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10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'raw(T)'!$B$1:$H$56286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<sst xmlns="http://schemas.openxmlformats.org/spreadsheetml/2006/main" count="114496" uniqueCount="56735">
  <si>
    <t>Anzahl der Geschwindigkeitswerte</t>
  </si>
  <si>
    <t>Mittlere und Maximale Geschwindigkeit</t>
  </si>
  <si>
    <t>V85, V50, V30</t>
  </si>
  <si>
    <t>Anzahl der Fahrzeuge</t>
  </si>
  <si>
    <t>Auswertezeit</t>
  </si>
  <si>
    <t>Dienstag, 8. März 2022,06:00  -  Dienstag, 15. März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</si>
  <si>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</si>
  <si>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</si>
  <si>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</si>
  <si>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</si>
  <si>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</si>
  <si>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</si>
  <si>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</si>
  <si>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</si>
  <si>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</si>
  <si>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</si>
  <si>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</si>
  <si>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</si>
  <si>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</si>
  <si>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</si>
  <si>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</si>
  <si>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</si>
  <si>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</si>
  <si>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</si>
  <si>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</si>
  <si>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</si>
  <si>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Breitenweg 29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</si>
  <si>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</si>
  <si>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</si>
  <si>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</si>
  <si>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</si>
  <si>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</si>
  <si>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</si>
  <si>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</si>
  <si>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</si>
  <si>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</si>
  <si>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</si>
  <si>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</si>
  <si>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</si>
  <si>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</si>
  <si>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</si>
  <si>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</si>
  <si>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</si>
  <si>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</si>
  <si>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</si>
  <si>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</si>
  <si>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</si>
  <si>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</si>
  <si>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</si>
  <si>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</si>
  <si>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</si>
  <si>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</si>
  <si>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</si>
  <si>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</si>
  <si>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</si>
  <si>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</si>
  <si>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</si>
  <si>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</si>
  <si>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</si>
  <si>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</si>
  <si>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</si>
  <si>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</si>
  <si>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</si>
  <si>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</si>
  <si>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</si>
  <si>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</si>
  <si>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</si>
  <si>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</si>
  <si>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</si>
  <si>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</si>
  <si>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</si>
  <si>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</si>
  <si>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</si>
  <si>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</si>
  <si>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</si>
  <si>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</si>
  <si>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</si>
  <si>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</si>
  <si>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</si>
  <si>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</si>
  <si>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</si>
  <si>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</si>
  <si>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</si>
  <si>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</si>
  <si>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</si>
  <si>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</si>
  <si>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</si>
  <si>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</si>
  <si>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</si>
  <si>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</si>
  <si>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</si>
  <si>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</si>
  <si>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</si>
  <si>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</si>
  <si>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</si>
  <si>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</si>
  <si>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</si>
  <si>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</si>
  <si>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</si>
  <si>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</si>
  <si>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</si>
  <si>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</si>
  <si>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</si>
  <si>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</si>
  <si>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</si>
  <si>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</si>
  <si>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</si>
  <si>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</si>
  <si>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</si>
  <si>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</si>
  <si>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</si>
  <si>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</si>
  <si>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</si>
  <si>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</si>
  <si>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</si>
  <si>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</si>
  <si>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</si>
  <si>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</si>
  <si>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</si>
  <si>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</si>
  <si>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</si>
  <si>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</si>
  <si>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</si>
  <si>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</si>
  <si>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</si>
  <si>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</si>
  <si>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</si>
  <si>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</si>
  <si>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</si>
  <si>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</si>
  <si>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</si>
  <si>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</si>
  <si>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</si>
  <si>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</si>
  <si>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</si>
  <si>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</si>
  <si>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</si>
  <si>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</si>
  <si>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</si>
  <si>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</si>
  <si>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</si>
  <si>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</si>
  <si>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</si>
  <si>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</si>
  <si>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</si>
  <si>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</si>
  <si>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</si>
  <si>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</si>
  <si>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</si>
  <si>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</si>
  <si>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</si>
  <si>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</si>
  <si>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</si>
  <si>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</si>
  <si>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</si>
  <si>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</si>
  <si>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</si>
  <si>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</si>
  <si>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</si>
  <si>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</si>
  <si>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</si>
  <si>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</si>
  <si>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</si>
  <si>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</si>
  <si>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</si>
  <si>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</si>
  <si>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</si>
  <si>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</si>
  <si>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</si>
  <si>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</si>
  <si>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</si>
  <si>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</si>
  <si>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</si>
  <si>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</si>
  <si>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</si>
  <si>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</si>
  <si>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</si>
  <si>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</si>
  <si>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</si>
  <si>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</si>
  <si>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</si>
  <si>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</si>
  <si>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</si>
  <si>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</si>
  <si>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</si>
  <si>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</si>
  <si>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</si>
  <si>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</si>
  <si>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</si>
  <si>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</si>
  <si>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</si>
  <si>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</si>
  <si>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</si>
  <si>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</si>
  <si>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</si>
  <si>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</si>
  <si>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</si>
  <si>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</si>
  <si>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</si>
  <si>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</si>
  <si>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</si>
  <si>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</si>
  <si>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</si>
  <si>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</si>
  <si>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</si>
  <si>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</si>
  <si>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</si>
  <si>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</si>
  <si>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</si>
  <si>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</si>
  <si>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</si>
  <si>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</si>
  <si>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</si>
  <si>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</si>
  <si>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</si>
  <si>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</si>
  <si>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</si>
  <si>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</si>
  <si>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</si>
  <si>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</si>
  <si>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</si>
  <si>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</si>
  <si>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</si>
  <si>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</si>
  <si>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</si>
  <si>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</si>
  <si>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</si>
  <si>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</si>
  <si>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</si>
  <si>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</si>
  <si>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</si>
  <si>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</si>
  <si>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</si>
  <si>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</si>
  <si>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</si>
  <si>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</si>
  <si>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</si>
  <si>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</si>
  <si>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</si>
  <si>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</si>
  <si>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</si>
  <si>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</si>
  <si>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</si>
  <si>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08.03.2022 06:00-07:00</t>
  </si>
  <si>
    <t>08.03.2022 07:00-08:00</t>
  </si>
  <si>
    <t>08.03.2022 08:00-09:00</t>
  </si>
  <si>
    <t>08.03.2022 09:00-10:00</t>
  </si>
  <si>
    <t>08.03.2022 10:00-11:00</t>
  </si>
  <si>
    <t>08.03.2022 11:00-12:00</t>
  </si>
  <si>
    <t>08.03.2022 12:00-13:00</t>
  </si>
  <si>
    <t>08.03.2022 13:00-14:00</t>
  </si>
  <si>
    <t>08.03.2022 14:00-15:00</t>
  </si>
  <si>
    <t>08.03.2022 15:00-16:00</t>
  </si>
  <si>
    <t>08.03.2022 16:00-17:00</t>
  </si>
  <si>
    <t>08.03.2022 17:00-18:00</t>
  </si>
  <si>
    <t>08.03.2022 18:00-19:00</t>
  </si>
  <si>
    <t>08.03.2022 19:00-20:00</t>
  </si>
  <si>
    <t>08.03.2022 20:00-21:00</t>
  </si>
  <si>
    <t>08.03.2022 21:00-22:00</t>
  </si>
  <si>
    <t>08.03.2022 22:00-23:00</t>
  </si>
  <si>
    <t>08.03.2022 23:00-00:00</t>
  </si>
  <si>
    <t>09.03.2022 00:00-01:00</t>
  </si>
  <si>
    <t>09.03.2022 01:00-02:00</t>
  </si>
  <si>
    <t>09.03.2022 02:00-03:00</t>
  </si>
  <si>
    <t>09.03.2022 03:00-04:00</t>
  </si>
  <si>
    <t>09.03.2022 04:00-05:00</t>
  </si>
  <si>
    <t>09.03.2022 05:00-06:00</t>
  </si>
  <si>
    <t>09.03.2022 06:00-07:00</t>
  </si>
  <si>
    <t>09.03.2022 07:00-08:00</t>
  </si>
  <si>
    <t>09.03.2022 08:00-09:00</t>
  </si>
  <si>
    <t>09.03.2022 09:00-10:00</t>
  </si>
  <si>
    <t>09.03.2022 10:00-11:00</t>
  </si>
  <si>
    <t>09.03.2022 11:00-12:00</t>
  </si>
  <si>
    <t>09.03.2022 12:00-13:00</t>
  </si>
  <si>
    <t>09.03.2022 13:00-14:00</t>
  </si>
  <si>
    <t>09.03.2022 14:00-15:00</t>
  </si>
  <si>
    <t>09.03.2022 15:00-16:00</t>
  </si>
  <si>
    <t>09.03.2022 16:00-17:00</t>
  </si>
  <si>
    <t>09.03.2022 17:00-18:00</t>
  </si>
  <si>
    <t>09.03.2022 18:00-19:00</t>
  </si>
  <si>
    <t>09.03.2022 19:00-20:00</t>
  </si>
  <si>
    <t>09.03.2022 20:00-21:00</t>
  </si>
  <si>
    <t>09.03.2022 21:00-22:00</t>
  </si>
  <si>
    <t>09.03.2022 22:00-23:00</t>
  </si>
  <si>
    <t>09.03.2022 23:00-00:00</t>
  </si>
  <si>
    <t>10.03.2022 00:00-01:00</t>
  </si>
  <si>
    <t>10.03.2022 01:00-02:00</t>
  </si>
  <si>
    <t>10.03.2022 02:00-03:00</t>
  </si>
  <si>
    <t>10.03.2022 03:00-04:00</t>
  </si>
  <si>
    <t>10.03.2022 04:00-05:00</t>
  </si>
  <si>
    <t>10.03.2022 05:00-06:00</t>
  </si>
  <si>
    <t>10.03.2022 06:00-07:00</t>
  </si>
  <si>
    <t>10.03.2022 07:00-08:00</t>
  </si>
  <si>
    <t>10.03.2022 08:00-09:00</t>
  </si>
  <si>
    <t>10.03.2022 09:00-10:00</t>
  </si>
  <si>
    <t>10.03.2022 10:00-11:00</t>
  </si>
  <si>
    <t>10.03.2022 11:00-12:00</t>
  </si>
  <si>
    <t>10.03.2022 12:00-13:00</t>
  </si>
  <si>
    <t>10.03.2022 13:00-14:00</t>
  </si>
  <si>
    <t>10.03.2022 14:00-15:00</t>
  </si>
  <si>
    <t>10.03.2022 15:00-16:00</t>
  </si>
  <si>
    <t>10.03.2022 16:00-17:00</t>
  </si>
  <si>
    <t>10.03.2022 17:00-18:00</t>
  </si>
  <si>
    <t>10.03.2022 18:00-19:00</t>
  </si>
  <si>
    <t>10.03.2022 19:00-20:00</t>
  </si>
  <si>
    <t>10.03.2022 20:00-21:00</t>
  </si>
  <si>
    <t>10.03.2022 21:00-22:00</t>
  </si>
  <si>
    <t>10.03.2022 22:00-23:00</t>
  </si>
  <si>
    <t>10.03.2022 23:00-00:00</t>
  </si>
  <si>
    <t>11.03.2022 00:00-01:00</t>
  </si>
  <si>
    <t>11.03.2022 01:00-02:00</t>
  </si>
  <si>
    <t>11.03.2022 02:00-03:00</t>
  </si>
  <si>
    <t>11.03.2022 03:00-04:00</t>
  </si>
  <si>
    <t>11.03.2022 04:00-05:00</t>
  </si>
  <si>
    <t>11.03.2022 05:00-06:00</t>
  </si>
  <si>
    <t>11.03.2022 06:00-07:00</t>
  </si>
  <si>
    <t>11.03.2022 07:00-08:00</t>
  </si>
  <si>
    <t>11.03.2022 08:00-09:00</t>
  </si>
  <si>
    <t>11.03.2022 09:00-10:00</t>
  </si>
  <si>
    <t>11.03.2022 10:00-11:00</t>
  </si>
  <si>
    <t>11.03.2022 11:00-12:00</t>
  </si>
  <si>
    <t>11.03.2022 12:00-13:00</t>
  </si>
  <si>
    <t>11.03.2022 13:00-14:00</t>
  </si>
  <si>
    <t>11.03.2022 14:00-15:00</t>
  </si>
  <si>
    <t>11.03.2022 15:00-16:00</t>
  </si>
  <si>
    <t>11.03.2022 16:00-17:00</t>
  </si>
  <si>
    <t>11.03.2022 17:00-18:00</t>
  </si>
  <si>
    <t>11.03.2022 18:00-19:00</t>
  </si>
  <si>
    <t>11.03.2022 19:00-20:00</t>
  </si>
  <si>
    <t>11.03.2022 20:00-21:00</t>
  </si>
  <si>
    <t>11.03.2022 21:00-22:00</t>
  </si>
  <si>
    <t>11.03.2022 22:00-23:00</t>
  </si>
  <si>
    <t>11.03.2022 23:00-00:00</t>
  </si>
  <si>
    <t>12.03.2022 00:00-01:00</t>
  </si>
  <si>
    <t>12.03.2022 01:00-02:00</t>
  </si>
  <si>
    <t>12.03.2022 02:00-03:00</t>
  </si>
  <si>
    <t>12.03.2022 03:00-04:00</t>
  </si>
  <si>
    <t>12.03.2022 04:00-05:00</t>
  </si>
  <si>
    <t>12.03.2022 05:00-06:00</t>
  </si>
  <si>
    <t>12.03.2022 06:00-07:00</t>
  </si>
  <si>
    <t>12.03.2022 07:00-08:00</t>
  </si>
  <si>
    <t>12.03.2022 08:00-09:00</t>
  </si>
  <si>
    <t>12.03.2022 09:00-10:00</t>
  </si>
  <si>
    <t>12.03.2022 10:00-11:00</t>
  </si>
  <si>
    <t>12.03.2022 11:00-12:00</t>
  </si>
  <si>
    <t>12.03.2022 12:00-13:00</t>
  </si>
  <si>
    <t>12.03.2022 13:00-14:00</t>
  </si>
  <si>
    <t>12.03.2022 14:00-15:00</t>
  </si>
  <si>
    <t>12.03.2022 15:00-16:00</t>
  </si>
  <si>
    <t>12.03.2022 16:00-17:00</t>
  </si>
  <si>
    <t>12.03.2022 17:00-18:00</t>
  </si>
  <si>
    <t>12.03.2022 18:00-19:00</t>
  </si>
  <si>
    <t>12.03.2022 19:00-20:00</t>
  </si>
  <si>
    <t>12.03.2022 20:00-21:00</t>
  </si>
  <si>
    <t>12.03.2022 21:00-22:00</t>
  </si>
  <si>
    <t>12.03.2022 22:00-23:00</t>
  </si>
  <si>
    <t>12.03.2022 23:00-00:00</t>
  </si>
  <si>
    <t>13.03.2022 00:00-01:00</t>
  </si>
  <si>
    <t>13.03.2022 01:00-02:00</t>
  </si>
  <si>
    <t>13.03.2022 02:00-03:00</t>
  </si>
  <si>
    <t>13.03.2022 03:00-04:00</t>
  </si>
  <si>
    <t>13.03.2022 04:00-05:00</t>
  </si>
  <si>
    <t>13.03.2022 05:00-06:00</t>
  </si>
  <si>
    <t>13.03.2022 06:00-07:00</t>
  </si>
  <si>
    <t>13.03.2022 07:00-08:00</t>
  </si>
  <si>
    <t>13.03.2022 08:00-09:00</t>
  </si>
  <si>
    <t>13.03.2022 09:00-10:00</t>
  </si>
  <si>
    <t>13.03.2022 10:00-11:00</t>
  </si>
  <si>
    <t>13.03.2022 11:00-12:00</t>
  </si>
  <si>
    <t>13.03.2022 12:00-13:00</t>
  </si>
  <si>
    <t>13.03.2022 13:00-14:00</t>
  </si>
  <si>
    <t>13.03.2022 14:00-15:00</t>
  </si>
  <si>
    <t>13.03.2022 15:00-16:00</t>
  </si>
  <si>
    <t>13.03.2022 16:00-17:00</t>
  </si>
  <si>
    <t>13.03.2022 17:00-18:00</t>
  </si>
  <si>
    <t>13.03.2022 18:00-19:00</t>
  </si>
  <si>
    <t>13.03.2022 19:00-20:00</t>
  </si>
  <si>
    <t>13.03.2022 20:00-21:00</t>
  </si>
  <si>
    <t>13.03.2022 21:00-22:00</t>
  </si>
  <si>
    <t>13.03.2022 22:00-23:00</t>
  </si>
  <si>
    <t>13.03.2022 23:00-00:00</t>
  </si>
  <si>
    <t>14.03.2022 00:00-01:00</t>
  </si>
  <si>
    <t>14.03.2022 01:00-02:00</t>
  </si>
  <si>
    <t>14.03.2022 02:00-03:00</t>
  </si>
  <si>
    <t>14.03.2022 03:00-04:00</t>
  </si>
  <si>
    <t>14.03.2022 04:00-05:00</t>
  </si>
  <si>
    <t>14.03.2022 05:00-06:00</t>
  </si>
  <si>
    <t>14.03.2022 06:00-07:00</t>
  </si>
  <si>
    <t>14.03.2022 07:00-08:00</t>
  </si>
  <si>
    <t>14.03.2022 08:00-09:00</t>
  </si>
  <si>
    <t>14.03.2022 09:00-10:00</t>
  </si>
  <si>
    <t>14.03.2022 10:00-11:00</t>
  </si>
  <si>
    <t>14.03.2022 11:00-12:00</t>
  </si>
  <si>
    <t>14.03.2022 12:00-13:00</t>
  </si>
  <si>
    <t>14.03.2022 13:00-14:00</t>
  </si>
  <si>
    <t>14.03.2022 14:00-15:00</t>
  </si>
  <si>
    <t>14.03.2022 15:00-16:00</t>
  </si>
  <si>
    <t>14.03.2022 16:00-17:00</t>
  </si>
  <si>
    <t>14.03.2022 17:00-18:00</t>
  </si>
  <si>
    <t>14.03.2022 18:00-19:00</t>
  </si>
  <si>
    <t>14.03.2022 19:00-20:00</t>
  </si>
  <si>
    <t>14.03.2022 20:00-21:00</t>
  </si>
  <si>
    <t>14.03.2022 21:00-22:00</t>
  </si>
  <si>
    <t>14.03.2022 22:00-23:00</t>
  </si>
  <si>
    <t>14.03.2022 23:00-00:00</t>
  </si>
  <si>
    <t>15.03.2022 00:00-01:00</t>
  </si>
  <si>
    <t>15.03.2022 01:00-02:00</t>
  </si>
  <si>
    <t>15.03.2022 02:00-03:00</t>
  </si>
  <si>
    <t>15.03.2022 03:00-04:00</t>
  </si>
  <si>
    <t>15.03.2022 04:00-05:00</t>
  </si>
  <si>
    <t>15.03.2022 05:00-06:00</t>
  </si>
  <si>
    <t>15.03.2022 06:00-07:00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</si>
  <si>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</si>
  <si>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</si>
  <si>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</si>
  <si>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</si>
  <si>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</si>
  <si>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</si>
  <si>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</si>
  <si>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</si>
  <si>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</si>
  <si>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</si>
  <si>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</si>
  <si>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</si>
  <si>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</si>
  <si>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08.03.2022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</si>
  <si>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</si>
  <si>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</si>
  <si>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</si>
  <si>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</si>
  <si>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</si>
  <si>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</si>
  <si>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</si>
  <si>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</si>
  <si>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</si>
  <si>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</si>
  <si>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</si>
  <si>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</si>
  <si>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</si>
  <si>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</si>
  <si>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</si>
  <si>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</si>
  <si>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</si>
  <si>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09.03.2022</t>
  </si>
  <si>
    <t>10.03.2022</t>
  </si>
  <si>
    <t>11.03.2022</t>
  </si>
  <si>
    <t>12.03.2022</t>
  </si>
  <si>
    <t>13.03.2022</t>
  </si>
  <si>
    <t>14.03.2022</t>
  </si>
  <si>
    <t>15.03.2022</t>
  </si>
  <si>
    <t>08.03.2022 06:53:15</t>
  </si>
  <si>
    <t>Abfahrend</t>
  </si>
  <si>
    <t>08.03.2022 06:53:34</t>
  </si>
  <si>
    <t>08.03.2022 06:53:36</t>
  </si>
  <si>
    <t>08.03.2022 06:53:37</t>
  </si>
  <si>
    <t>08.03.2022 06:54:13</t>
  </si>
  <si>
    <t>08.03.2022 06:54:15</t>
  </si>
  <si>
    <t>08.03.2022 06:54:16</t>
  </si>
  <si>
    <t>08.03.2022 06:54:18</t>
  </si>
  <si>
    <t>08.03.2022 06:54:19</t>
  </si>
  <si>
    <t>08.03.2022 06:54:21</t>
  </si>
  <si>
    <t>08.03.2022 06:54:22</t>
  </si>
  <si>
    <t>08.03.2022 06:54:24</t>
  </si>
  <si>
    <t>08.03.2022 06:54:25</t>
  </si>
  <si>
    <t>08.03.2022 06:54:27</t>
  </si>
  <si>
    <t>08.03.2022 06:54:51</t>
  </si>
  <si>
    <t>08.03.2022 06:54:52</t>
  </si>
  <si>
    <t>08.03.2022 06:54:54</t>
  </si>
  <si>
    <t>08.03.2022 06:54:55</t>
  </si>
  <si>
    <t>08.03.2022 06:54:57</t>
  </si>
  <si>
    <t>08.03.2022 06:54:58</t>
  </si>
  <si>
    <t>08.03.2022 06:55:00</t>
  </si>
  <si>
    <t>08.03.2022 06:55:19</t>
  </si>
  <si>
    <t>08.03.2022 06:55:21</t>
  </si>
  <si>
    <t>08.03.2022 06:55:22</t>
  </si>
  <si>
    <t>08.03.2022 06:55:24</t>
  </si>
  <si>
    <t>08.03.2022 06:55:25</t>
  </si>
  <si>
    <t>08.03.2022 06:55:27</t>
  </si>
  <si>
    <t>08.03.2022 06:56:00</t>
  </si>
  <si>
    <t>08.03.2022 06:56:01</t>
  </si>
  <si>
    <t>08.03.2022 06:56:03</t>
  </si>
  <si>
    <t>08.03.2022 06:56:04</t>
  </si>
  <si>
    <t>08.03.2022 06:56:06</t>
  </si>
  <si>
    <t>08.03.2022 06:56:07</t>
  </si>
  <si>
    <t>08.03.2022 06:56:09</t>
  </si>
  <si>
    <t>08.03.2022 06:56:10</t>
  </si>
  <si>
    <t>08.03.2022 06:56:12</t>
  </si>
  <si>
    <t>08.03.2022 06:56:42</t>
  </si>
  <si>
    <t>08.03.2022 07:02:59</t>
  </si>
  <si>
    <t>08.03.2022 07:07:05</t>
  </si>
  <si>
    <t>08.03.2022 07:07:06</t>
  </si>
  <si>
    <t>08.03.2022 07:07:08</t>
  </si>
  <si>
    <t>08.03.2022 07:07:09</t>
  </si>
  <si>
    <t>08.03.2022 07:07:11</t>
  </si>
  <si>
    <t>08.03.2022 07:07:14</t>
  </si>
  <si>
    <t>08.03.2022 07:07:41</t>
  </si>
  <si>
    <t>08.03.2022 07:07:42</t>
  </si>
  <si>
    <t>08.03.2022 07:07:44</t>
  </si>
  <si>
    <t>08.03.2022 07:08:30</t>
  </si>
  <si>
    <t>08.03.2022 07:08:32</t>
  </si>
  <si>
    <t>08.03.2022 07:08:33</t>
  </si>
  <si>
    <t>08.03.2022 07:08:36</t>
  </si>
  <si>
    <t>08.03.2022 07:08:38</t>
  </si>
  <si>
    <t>08.03.2022 07:08:39</t>
  </si>
  <si>
    <t>08.03.2022 07:08:41</t>
  </si>
  <si>
    <t>08.03.2022 07:08:48</t>
  </si>
  <si>
    <t>08.03.2022 07:08:50</t>
  </si>
  <si>
    <t>08.03.2022 07:08:51</t>
  </si>
  <si>
    <t>08.03.2022 07:08:53</t>
  </si>
  <si>
    <t>08.03.2022 07:08:54</t>
  </si>
  <si>
    <t>08.03.2022 07:08:56</t>
  </si>
  <si>
    <t>08.03.2022 07:08:57</t>
  </si>
  <si>
    <t>08.03.2022 07:09:51</t>
  </si>
  <si>
    <t>08.03.2022 07:09:53</t>
  </si>
  <si>
    <t>08.03.2022 07:09:54</t>
  </si>
  <si>
    <t>08.03.2022 07:09:56</t>
  </si>
  <si>
    <t>08.03.2022 07:10:48</t>
  </si>
  <si>
    <t>08.03.2022 07:10:50</t>
  </si>
  <si>
    <t>08.03.2022 07:10:51</t>
  </si>
  <si>
    <t>08.03.2022 07:10:53</t>
  </si>
  <si>
    <t>08.03.2022 07:10:54</t>
  </si>
  <si>
    <t>08.03.2022 07:10:56</t>
  </si>
  <si>
    <t>08.03.2022 07:10:57</t>
  </si>
  <si>
    <t>08.03.2022 07:10:59</t>
  </si>
  <si>
    <t>08.03.2022 07:11:12</t>
  </si>
  <si>
    <t>08.03.2022 07:11:15</t>
  </si>
  <si>
    <t>08.03.2022 07:11:38</t>
  </si>
  <si>
    <t>08.03.2022 07:11:39</t>
  </si>
  <si>
    <t>08.03.2022 07:11:41</t>
  </si>
  <si>
    <t>08.03.2022 07:11:47</t>
  </si>
  <si>
    <t>08.03.2022 07:11:48</t>
  </si>
  <si>
    <t>08.03.2022 07:12:26</t>
  </si>
  <si>
    <t>08.03.2022 07:12:27</t>
  </si>
  <si>
    <t>08.03.2022 07:12:29</t>
  </si>
  <si>
    <t>08.03.2022 07:12:30</t>
  </si>
  <si>
    <t>08.03.2022 07:12:32</t>
  </si>
  <si>
    <t>08.03.2022 07:12:36</t>
  </si>
  <si>
    <t>08.03.2022 07:12:38</t>
  </si>
  <si>
    <t>08.03.2022 07:12:39</t>
  </si>
  <si>
    <t>08.03.2022 07:12:41</t>
  </si>
  <si>
    <t>08.03.2022 07:12:42</t>
  </si>
  <si>
    <t>08.03.2022 07:12:44</t>
  </si>
  <si>
    <t>08.03.2022 07:13:36</t>
  </si>
  <si>
    <t>08.03.2022 07:13:38</t>
  </si>
  <si>
    <t>08.03.2022 07:13:47</t>
  </si>
  <si>
    <t>08.03.2022 07:13:48</t>
  </si>
  <si>
    <t>08.03.2022 07:13:50</t>
  </si>
  <si>
    <t>08.03.2022 07:13:51</t>
  </si>
  <si>
    <t>08.03.2022 07:14:06</t>
  </si>
  <si>
    <t>08.03.2022 07:14:08</t>
  </si>
  <si>
    <t>08.03.2022 07:14:09</t>
  </si>
  <si>
    <t>08.03.2022 07:14:11</t>
  </si>
  <si>
    <t>08.03.2022 07:14:18</t>
  </si>
  <si>
    <t>08.03.2022 07:14:19</t>
  </si>
  <si>
    <t>08.03.2022 07:14:21</t>
  </si>
  <si>
    <t>08.03.2022 07:14:31</t>
  </si>
  <si>
    <t>08.03.2022 07:14:33</t>
  </si>
  <si>
    <t>08.03.2022 07:14:34</t>
  </si>
  <si>
    <t>08.03.2022 07:14:36</t>
  </si>
  <si>
    <t>08.03.2022 07:14:37</t>
  </si>
  <si>
    <t>08.03.2022 07:14:54</t>
  </si>
  <si>
    <t>08.03.2022 07:14:55</t>
  </si>
  <si>
    <t>08.03.2022 07:14:57</t>
  </si>
  <si>
    <t>08.03.2022 07:14:58</t>
  </si>
  <si>
    <t>08.03.2022 07:15:00</t>
  </si>
  <si>
    <t>08.03.2022 07:15:01</t>
  </si>
  <si>
    <t>08.03.2022 07:15:03</t>
  </si>
  <si>
    <t>08.03.2022 07:15:25</t>
  </si>
  <si>
    <t>08.03.2022 07:15:27</t>
  </si>
  <si>
    <t>08.03.2022 07:15:28</t>
  </si>
  <si>
    <t>08.03.2022 07:15:30</t>
  </si>
  <si>
    <t>08.03.2022 07:15:31</t>
  </si>
  <si>
    <t>08.03.2022 07:16:03</t>
  </si>
  <si>
    <t>08.03.2022 07:16:04</t>
  </si>
  <si>
    <t>08.03.2022 07:16:06</t>
  </si>
  <si>
    <t>08.03.2022 07:16:07</t>
  </si>
  <si>
    <t>08.03.2022 07:16:55</t>
  </si>
  <si>
    <t>08.03.2022 07:16:57</t>
  </si>
  <si>
    <t>08.03.2022 07:17:00</t>
  </si>
  <si>
    <t>08.03.2022 07:17:01</t>
  </si>
  <si>
    <t>08.03.2022 07:17:16</t>
  </si>
  <si>
    <t>08.03.2022 07:17:18</t>
  </si>
  <si>
    <t>08.03.2022 07:17:19</t>
  </si>
  <si>
    <t>08.03.2022 07:17:21</t>
  </si>
  <si>
    <t>08.03.2022 07:19:15</t>
  </si>
  <si>
    <t>08.03.2022 07:19:16</t>
  </si>
  <si>
    <t>08.03.2022 07:19:18</t>
  </si>
  <si>
    <t>08.03.2022 07:19:19</t>
  </si>
  <si>
    <t>08.03.2022 07:19:21</t>
  </si>
  <si>
    <t>08.03.2022 07:19:22</t>
  </si>
  <si>
    <t>08.03.2022 07:19:24</t>
  </si>
  <si>
    <t>08.03.2022 07:19:25</t>
  </si>
  <si>
    <t>08.03.2022 07:19:27</t>
  </si>
  <si>
    <t>08.03.2022 07:19:28</t>
  </si>
  <si>
    <t>08.03.2022 07:19:39</t>
  </si>
  <si>
    <t>08.03.2022 07:19:40</t>
  </si>
  <si>
    <t>08.03.2022 07:19:42</t>
  </si>
  <si>
    <t>08.03.2022 07:19:52</t>
  </si>
  <si>
    <t>08.03.2022 07:19:54</t>
  </si>
  <si>
    <t>08.03.2022 07:19:55</t>
  </si>
  <si>
    <t>08.03.2022 07:19:57</t>
  </si>
  <si>
    <t>08.03.2022 07:19:58</t>
  </si>
  <si>
    <t>08.03.2022 07:20:00</t>
  </si>
  <si>
    <t>08.03.2022 07:20:01</t>
  </si>
  <si>
    <t>08.03.2022 07:20:25</t>
  </si>
  <si>
    <t>08.03.2022 07:20:27</t>
  </si>
  <si>
    <t>08.03.2022 07:20:28</t>
  </si>
  <si>
    <t>08.03.2022 07:20:30</t>
  </si>
  <si>
    <t>08.03.2022 07:20:31</t>
  </si>
  <si>
    <t>08.03.2022 07:20:40</t>
  </si>
  <si>
    <t>08.03.2022 07:20:42</t>
  </si>
  <si>
    <t>08.03.2022 07:20:43</t>
  </si>
  <si>
    <t>08.03.2022 07:20:52</t>
  </si>
  <si>
    <t>08.03.2022 07:20:54</t>
  </si>
  <si>
    <t>08.03.2022 07:20:55</t>
  </si>
  <si>
    <t>08.03.2022 07:20:57</t>
  </si>
  <si>
    <t>08.03.2022 07:20:58</t>
  </si>
  <si>
    <t>08.03.2022 07:21:00</t>
  </si>
  <si>
    <t>08.03.2022 07:21:01</t>
  </si>
  <si>
    <t>08.03.2022 07:21:18</t>
  </si>
  <si>
    <t>08.03.2022 07:21:19</t>
  </si>
  <si>
    <t>08.03.2022 07:21:21</t>
  </si>
  <si>
    <t>08.03.2022 07:22:25</t>
  </si>
  <si>
    <t>08.03.2022 07:22:27</t>
  </si>
  <si>
    <t>08.03.2022 07:22:28</t>
  </si>
  <si>
    <t>08.03.2022 07:22:39</t>
  </si>
  <si>
    <t>08.03.2022 07:22:40</t>
  </si>
  <si>
    <t>08.03.2022 07:22:42</t>
  </si>
  <si>
    <t>08.03.2022 07:22:43</t>
  </si>
  <si>
    <t>08.03.2022 07:22:45</t>
  </si>
  <si>
    <t>08.03.2022 07:22:46</t>
  </si>
  <si>
    <t>08.03.2022 07:22:48</t>
  </si>
  <si>
    <t>08.03.2022 07:22:51</t>
  </si>
  <si>
    <t>08.03.2022 07:22:52</t>
  </si>
  <si>
    <t>08.03.2022 07:22:54</t>
  </si>
  <si>
    <t>08.03.2022 07:23:51</t>
  </si>
  <si>
    <t>08.03.2022 07:24:24</t>
  </si>
  <si>
    <t>08.03.2022 07:24:25</t>
  </si>
  <si>
    <t>08.03.2022 07:24:27</t>
  </si>
  <si>
    <t>08.03.2022 07:24:28</t>
  </si>
  <si>
    <t>08.03.2022 07:24:30</t>
  </si>
  <si>
    <t>08.03.2022 07:24:31</t>
  </si>
  <si>
    <t>08.03.2022 07:24:40</t>
  </si>
  <si>
    <t>08.03.2022 07:24:42</t>
  </si>
  <si>
    <t>08.03.2022 07:24:43</t>
  </si>
  <si>
    <t>08.03.2022 07:24:45</t>
  </si>
  <si>
    <t>08.03.2022 07:25:15</t>
  </si>
  <si>
    <t>08.03.2022 07:25:16</t>
  </si>
  <si>
    <t>08.03.2022 07:25:18</t>
  </si>
  <si>
    <t>08.03.2022 07:25:34</t>
  </si>
  <si>
    <t>08.03.2022 07:25:36</t>
  </si>
  <si>
    <t>08.03.2022 07:25:37</t>
  </si>
  <si>
    <t>08.03.2022 07:25:45</t>
  </si>
  <si>
    <t>08.03.2022 07:25:46</t>
  </si>
  <si>
    <t>08.03.2022 07:25:48</t>
  </si>
  <si>
    <t>08.03.2022 07:26:16</t>
  </si>
  <si>
    <t>08.03.2022 07:26:18</t>
  </si>
  <si>
    <t>08.03.2022 07:26:19</t>
  </si>
  <si>
    <t>08.03.2022 07:26:21</t>
  </si>
  <si>
    <t>08.03.2022 07:26:25</t>
  </si>
  <si>
    <t>08.03.2022 07:26:27</t>
  </si>
  <si>
    <t>08.03.2022 07:26:28</t>
  </si>
  <si>
    <t>08.03.2022 07:26:30</t>
  </si>
  <si>
    <t>08.03.2022 07:26:31</t>
  </si>
  <si>
    <t>08.03.2022 07:26:33</t>
  </si>
  <si>
    <t>08.03.2022 07:26:34</t>
  </si>
  <si>
    <t>08.03.2022 07:26:40</t>
  </si>
  <si>
    <t>08.03.2022 07:26:42</t>
  </si>
  <si>
    <t>08.03.2022 07:26:43</t>
  </si>
  <si>
    <t>08.03.2022 07:26:45</t>
  </si>
  <si>
    <t>08.03.2022 07:26:46</t>
  </si>
  <si>
    <t>08.03.2022 07:26:48</t>
  </si>
  <si>
    <t>08.03.2022 07:26:49</t>
  </si>
  <si>
    <t>08.03.2022 07:27:28</t>
  </si>
  <si>
    <t>08.03.2022 07:27:30</t>
  </si>
  <si>
    <t>08.03.2022 07:27:31</t>
  </si>
  <si>
    <t>08.03.2022 07:27:33</t>
  </si>
  <si>
    <t>08.03.2022 07:27:48</t>
  </si>
  <si>
    <t>08.03.2022 07:27:49</t>
  </si>
  <si>
    <t>08.03.2022 07:27:51</t>
  </si>
  <si>
    <t>08.03.2022 07:27:52</t>
  </si>
  <si>
    <t>08.03.2022 07:27:54</t>
  </si>
  <si>
    <t>08.03.2022 07:28:16</t>
  </si>
  <si>
    <t>08.03.2022 07:28:18</t>
  </si>
  <si>
    <t>08.03.2022 07:28:19</t>
  </si>
  <si>
    <t>08.03.2022 07:28:22</t>
  </si>
  <si>
    <t>08.03.2022 07:28:24</t>
  </si>
  <si>
    <t>08.03.2022 07:28:25</t>
  </si>
  <si>
    <t>08.03.2022 07:28:27</t>
  </si>
  <si>
    <t>08.03.2022 07:28:31</t>
  </si>
  <si>
    <t>08.03.2022 07:28:33</t>
  </si>
  <si>
    <t>08.03.2022 07:28:36</t>
  </si>
  <si>
    <t>08.03.2022 07:28:37</t>
  </si>
  <si>
    <t>08.03.2022 07:28:40</t>
  </si>
  <si>
    <t>08.03.2022 07:28:42</t>
  </si>
  <si>
    <t>08.03.2022 07:28:46</t>
  </si>
  <si>
    <t>08.03.2022 07:28:48</t>
  </si>
  <si>
    <t>08.03.2022 07:28:51</t>
  </si>
  <si>
    <t>08.03.2022 07:28:52</t>
  </si>
  <si>
    <t>08.03.2022 07:28:54</t>
  </si>
  <si>
    <t>08.03.2022 07:28:55</t>
  </si>
  <si>
    <t>08.03.2022 07:28:57</t>
  </si>
  <si>
    <t>08.03.2022 07:29:15</t>
  </si>
  <si>
    <t>08.03.2022 07:29:16</t>
  </si>
  <si>
    <t>08.03.2022 07:29:18</t>
  </si>
  <si>
    <t>08.03.2022 07:29:19</t>
  </si>
  <si>
    <t>08.03.2022 07:29:21</t>
  </si>
  <si>
    <t>08.03.2022 07:29:22</t>
  </si>
  <si>
    <t>08.03.2022 07:29:24</t>
  </si>
  <si>
    <t>08.03.2022 07:29:25</t>
  </si>
  <si>
    <t>08.03.2022 07:29:27</t>
  </si>
  <si>
    <t>08.03.2022 07:29:28</t>
  </si>
  <si>
    <t>08.03.2022 07:29:31</t>
  </si>
  <si>
    <t>08.03.2022 07:29:33</t>
  </si>
  <si>
    <t>08.03.2022 07:29:34</t>
  </si>
  <si>
    <t>08.03.2022 07:29:36</t>
  </si>
  <si>
    <t>08.03.2022 07:29:54</t>
  </si>
  <si>
    <t>08.03.2022 07:29:55</t>
  </si>
  <si>
    <t>08.03.2022 07:29:57</t>
  </si>
  <si>
    <t>08.03.2022 07:29:58</t>
  </si>
  <si>
    <t>08.03.2022 07:30:00</t>
  </si>
  <si>
    <t>08.03.2022 07:30:15</t>
  </si>
  <si>
    <t>08.03.2022 07:30:16</t>
  </si>
  <si>
    <t>08.03.2022 07:30:18</t>
  </si>
  <si>
    <t>08.03.2022 07:30:19</t>
  </si>
  <si>
    <t>08.03.2022 07:31:15</t>
  </si>
  <si>
    <t>08.03.2022 07:31:16</t>
  </si>
  <si>
    <t>08.03.2022 07:31:18</t>
  </si>
  <si>
    <t>08.03.2022 07:31:21</t>
  </si>
  <si>
    <t>08.03.2022 07:31:31</t>
  </si>
  <si>
    <t>08.03.2022 07:31:32</t>
  </si>
  <si>
    <t>08.03.2022 07:31:34</t>
  </si>
  <si>
    <t>08.03.2022 07:31:35</t>
  </si>
  <si>
    <t>08.03.2022 07:31:37</t>
  </si>
  <si>
    <t>08.03.2022 07:31:38</t>
  </si>
  <si>
    <t>08.03.2022 07:31:40</t>
  </si>
  <si>
    <t>08.03.2022 07:31:43</t>
  </si>
  <si>
    <t>08.03.2022 07:31:44</t>
  </si>
  <si>
    <t>08.03.2022 07:31:46</t>
  </si>
  <si>
    <t>08.03.2022 07:32:02</t>
  </si>
  <si>
    <t>08.03.2022 07:32:04</t>
  </si>
  <si>
    <t>08.03.2022 07:32:05</t>
  </si>
  <si>
    <t>08.03.2022 07:32:10</t>
  </si>
  <si>
    <t>08.03.2022 07:32:11</t>
  </si>
  <si>
    <t>08.03.2022 07:32:13</t>
  </si>
  <si>
    <t>08.03.2022 07:32:14</t>
  </si>
  <si>
    <t>08.03.2022 07:32:16</t>
  </si>
  <si>
    <t>08.03.2022 07:32:22</t>
  </si>
  <si>
    <t>08.03.2022 07:32:23</t>
  </si>
  <si>
    <t>08.03.2022 07:32:25</t>
  </si>
  <si>
    <t>08.03.2022 07:32:26</t>
  </si>
  <si>
    <t>08.03.2022 07:32:28</t>
  </si>
  <si>
    <t>08.03.2022 07:33:08</t>
  </si>
  <si>
    <t>08.03.2022 07:33:10</t>
  </si>
  <si>
    <t>08.03.2022 07:33:11</t>
  </si>
  <si>
    <t>08.03.2022 07:33:26</t>
  </si>
  <si>
    <t>08.03.2022 07:33:28</t>
  </si>
  <si>
    <t>08.03.2022 07:33:29</t>
  </si>
  <si>
    <t>08.03.2022 07:33:31</t>
  </si>
  <si>
    <t>08.03.2022 07:33:32</t>
  </si>
  <si>
    <t>08.03.2022 07:33:35</t>
  </si>
  <si>
    <t>08.03.2022 07:33:37</t>
  </si>
  <si>
    <t>08.03.2022 07:33:38</t>
  </si>
  <si>
    <t>08.03.2022 07:33:40</t>
  </si>
  <si>
    <t>08.03.2022 07:33:41</t>
  </si>
  <si>
    <t>08.03.2022 07:33:43</t>
  </si>
  <si>
    <t>08.03.2022 07:33:44</t>
  </si>
  <si>
    <t>08.03.2022 07:33:46</t>
  </si>
  <si>
    <t>08.03.2022 07:33:47</t>
  </si>
  <si>
    <t>08.03.2022 07:33:49</t>
  </si>
  <si>
    <t>08.03.2022 07:33:58</t>
  </si>
  <si>
    <t>08.03.2022 07:33:59</t>
  </si>
  <si>
    <t>08.03.2022 07:34:00</t>
  </si>
  <si>
    <t>08.03.2022 07:34:02</t>
  </si>
  <si>
    <t>08.03.2022 07:34:03</t>
  </si>
  <si>
    <t>08.03.2022 07:34:05</t>
  </si>
  <si>
    <t>08.03.2022 07:34:06</t>
  </si>
  <si>
    <t>08.03.2022 07:34:08</t>
  </si>
  <si>
    <t>08.03.2022 07:34:11</t>
  </si>
  <si>
    <t>08.03.2022 07:34:12</t>
  </si>
  <si>
    <t>08.03.2022 07:34:14</t>
  </si>
  <si>
    <t>08.03.2022 07:34:15</t>
  </si>
  <si>
    <t>08.03.2022 07:34:17</t>
  </si>
  <si>
    <t>08.03.2022 07:34:18</t>
  </si>
  <si>
    <t>08.03.2022 07:34:20</t>
  </si>
  <si>
    <t>08.03.2022 07:34:21</t>
  </si>
  <si>
    <t>08.03.2022 07:34:23</t>
  </si>
  <si>
    <t>08.03.2022 07:34:24</t>
  </si>
  <si>
    <t>08.03.2022 07:34:26</t>
  </si>
  <si>
    <t>08.03.2022 07:34:27</t>
  </si>
  <si>
    <t>08.03.2022 07:35:08</t>
  </si>
  <si>
    <t>08.03.2022 07:35:09</t>
  </si>
  <si>
    <t>08.03.2022 07:35:11</t>
  </si>
  <si>
    <t>08.03.2022 07:35:12</t>
  </si>
  <si>
    <t>08.03.2022 07:35:18</t>
  </si>
  <si>
    <t>08.03.2022 07:35:20</t>
  </si>
  <si>
    <t>08.03.2022 07:35:21</t>
  </si>
  <si>
    <t>08.03.2022 07:35:23</t>
  </si>
  <si>
    <t>08.03.2022 07:35:24</t>
  </si>
  <si>
    <t>08.03.2022 07:35:35</t>
  </si>
  <si>
    <t>08.03.2022 07:35:36</t>
  </si>
  <si>
    <t>08.03.2022 07:35:38</t>
  </si>
  <si>
    <t>08.03.2022 07:35:39</t>
  </si>
  <si>
    <t>08.03.2022 07:35:41</t>
  </si>
  <si>
    <t>08.03.2022 07:35:58</t>
  </si>
  <si>
    <t>08.03.2022 07:36:00</t>
  </si>
  <si>
    <t>08.03.2022 07:36:01</t>
  </si>
  <si>
    <t>08.03.2022 07:36:03</t>
  </si>
  <si>
    <t>08.03.2022 07:36:04</t>
  </si>
  <si>
    <t>08.03.2022 07:36:06</t>
  </si>
  <si>
    <t>08.03.2022 07:36:07</t>
  </si>
  <si>
    <t>08.03.2022 07:36:09</t>
  </si>
  <si>
    <t>08.03.2022 07:36:10</t>
  </si>
  <si>
    <t>08.03.2022 07:36:12</t>
  </si>
  <si>
    <t>08.03.2022 07:36:25</t>
  </si>
  <si>
    <t>08.03.2022 07:36:26</t>
  </si>
  <si>
    <t>08.03.2022 07:36:28</t>
  </si>
  <si>
    <t>08.03.2022 07:36:29</t>
  </si>
  <si>
    <t>08.03.2022 07:36:31</t>
  </si>
  <si>
    <t>08.03.2022 07:36:32</t>
  </si>
  <si>
    <t>08.03.2022 07:36:49</t>
  </si>
  <si>
    <t>08.03.2022 07:36:53</t>
  </si>
  <si>
    <t>08.03.2022 07:36:58</t>
  </si>
  <si>
    <t>08.03.2022 07:36:59</t>
  </si>
  <si>
    <t>08.03.2022 07:37:02</t>
  </si>
  <si>
    <t>08.03.2022 07:37:04</t>
  </si>
  <si>
    <t>08.03.2022 07:37:05</t>
  </si>
  <si>
    <t>08.03.2022 07:37:07</t>
  </si>
  <si>
    <t>08.03.2022 07:37:10</t>
  </si>
  <si>
    <t>08.03.2022 07:37:11</t>
  </si>
  <si>
    <t>08.03.2022 07:37:13</t>
  </si>
  <si>
    <t>08.03.2022 07:37:14</t>
  </si>
  <si>
    <t>08.03.2022 07:37:22</t>
  </si>
  <si>
    <t>08.03.2022 07:37:23</t>
  </si>
  <si>
    <t>08.03.2022 07:37:26</t>
  </si>
  <si>
    <t>08.03.2022 07:37:28</t>
  </si>
  <si>
    <t>08.03.2022 07:37:29</t>
  </si>
  <si>
    <t>08.03.2022 07:37:34</t>
  </si>
  <si>
    <t>08.03.2022 07:37:35</t>
  </si>
  <si>
    <t>08.03.2022 07:37:37</t>
  </si>
  <si>
    <t>08.03.2022 07:37:38</t>
  </si>
  <si>
    <t>08.03.2022 07:37:41</t>
  </si>
  <si>
    <t>08.03.2022 07:37:42</t>
  </si>
  <si>
    <t>08.03.2022 07:37:44</t>
  </si>
  <si>
    <t>08.03.2022 07:37:45</t>
  </si>
  <si>
    <t>08.03.2022 07:37:47</t>
  </si>
  <si>
    <t>08.03.2022 07:37:57</t>
  </si>
  <si>
    <t>08.03.2022 07:37:59</t>
  </si>
  <si>
    <t>08.03.2022 07:38:00</t>
  </si>
  <si>
    <t>08.03.2022 07:38:02</t>
  </si>
  <si>
    <t>08.03.2022 07:38:09</t>
  </si>
  <si>
    <t>08.03.2022 07:38:11</t>
  </si>
  <si>
    <t>08.03.2022 07:38:12</t>
  </si>
  <si>
    <t>08.03.2022 07:38:14</t>
  </si>
  <si>
    <t>08.03.2022 07:38:20</t>
  </si>
  <si>
    <t>08.03.2022 07:38:21</t>
  </si>
  <si>
    <t>08.03.2022 07:38:23</t>
  </si>
  <si>
    <t>08.03.2022 07:38:24</t>
  </si>
  <si>
    <t>08.03.2022 07:38:26</t>
  </si>
  <si>
    <t>08.03.2022 07:38:27</t>
  </si>
  <si>
    <t>08.03.2022 07:38:38</t>
  </si>
  <si>
    <t>08.03.2022 07:38:39</t>
  </si>
  <si>
    <t>08.03.2022 07:38:41</t>
  </si>
  <si>
    <t>08.03.2022 07:38:42</t>
  </si>
  <si>
    <t>08.03.2022 07:38:44</t>
  </si>
  <si>
    <t>08.03.2022 07:38:45</t>
  </si>
  <si>
    <t>08.03.2022 07:38:47</t>
  </si>
  <si>
    <t>08.03.2022 07:38:48</t>
  </si>
  <si>
    <t>08.03.2022 07:38:59</t>
  </si>
  <si>
    <t>08.03.2022 07:39:00</t>
  </si>
  <si>
    <t>08.03.2022 07:39:02</t>
  </si>
  <si>
    <t>08.03.2022 07:39:24</t>
  </si>
  <si>
    <t>08.03.2022 07:39:26</t>
  </si>
  <si>
    <t>08.03.2022 07:39:59</t>
  </si>
  <si>
    <t>08.03.2022 07:40:00</t>
  </si>
  <si>
    <t>08.03.2022 07:40:05</t>
  </si>
  <si>
    <t>08.03.2022 07:40:08</t>
  </si>
  <si>
    <t>08.03.2022 07:40:09</t>
  </si>
  <si>
    <t>08.03.2022 07:40:45</t>
  </si>
  <si>
    <t>08.03.2022 07:40:47</t>
  </si>
  <si>
    <t>08.03.2022 07:40:48</t>
  </si>
  <si>
    <t>08.03.2022 07:40:59</t>
  </si>
  <si>
    <t>08.03.2022 07:41:00</t>
  </si>
  <si>
    <t>08.03.2022 07:41:02</t>
  </si>
  <si>
    <t>08.03.2022 07:41:05</t>
  </si>
  <si>
    <t>08.03.2022 07:41:06</t>
  </si>
  <si>
    <t>08.03.2022 07:41:08</t>
  </si>
  <si>
    <t>08.03.2022 07:41:21</t>
  </si>
  <si>
    <t>08.03.2022 07:41:23</t>
  </si>
  <si>
    <t>08.03.2022 07:41:24</t>
  </si>
  <si>
    <t>08.03.2022 07:41:26</t>
  </si>
  <si>
    <t>08.03.2022 07:41:27</t>
  </si>
  <si>
    <t>08.03.2022 07:41:29</t>
  </si>
  <si>
    <t>08.03.2022 07:41:30</t>
  </si>
  <si>
    <t>08.03.2022 07:41:36</t>
  </si>
  <si>
    <t>08.03.2022 07:41:38</t>
  </si>
  <si>
    <t>08.03.2022 07:41:39</t>
  </si>
  <si>
    <t>08.03.2022 07:41:41</t>
  </si>
  <si>
    <t>08.03.2022 07:41:42</t>
  </si>
  <si>
    <t>08.03.2022 07:41:50</t>
  </si>
  <si>
    <t>08.03.2022 07:41:51</t>
  </si>
  <si>
    <t>08.03.2022 07:41:53</t>
  </si>
  <si>
    <t>08.03.2022 07:41:54</t>
  </si>
  <si>
    <t>08.03.2022 07:41:59</t>
  </si>
  <si>
    <t>08.03.2022 07:42:00</t>
  </si>
  <si>
    <t>08.03.2022 07:42:02</t>
  </si>
  <si>
    <t>08.03.2022 07:42:03</t>
  </si>
  <si>
    <t>08.03.2022 07:42:06</t>
  </si>
  <si>
    <t>08.03.2022 07:42:08</t>
  </si>
  <si>
    <t>08.03.2022 07:42:09</t>
  </si>
  <si>
    <t>08.03.2022 07:42:11</t>
  </si>
  <si>
    <t>08.03.2022 07:42:12</t>
  </si>
  <si>
    <t>08.03.2022 07:42:14</t>
  </si>
  <si>
    <t>08.03.2022 07:42:15</t>
  </si>
  <si>
    <t>08.03.2022 07:42:17</t>
  </si>
  <si>
    <t>08.03.2022 07:42:24</t>
  </si>
  <si>
    <t>08.03.2022 07:42:26</t>
  </si>
  <si>
    <t>08.03.2022 07:42:27</t>
  </si>
  <si>
    <t>08.03.2022 07:42:29</t>
  </si>
  <si>
    <t>08.03.2022 07:42:30</t>
  </si>
  <si>
    <t>08.03.2022 07:42:50</t>
  </si>
  <si>
    <t>08.03.2022 07:42:53</t>
  </si>
  <si>
    <t>08.03.2022 07:42:56</t>
  </si>
  <si>
    <t>08.03.2022 07:42:57</t>
  </si>
  <si>
    <t>08.03.2022 07:42:59</t>
  </si>
  <si>
    <t>08.03.2022 07:43:00</t>
  </si>
  <si>
    <t>08.03.2022 07:43:02</t>
  </si>
  <si>
    <t>08.03.2022 07:43:03</t>
  </si>
  <si>
    <t>08.03.2022 07:43:18</t>
  </si>
  <si>
    <t>08.03.2022 07:43:20</t>
  </si>
  <si>
    <t>08.03.2022 07:43:21</t>
  </si>
  <si>
    <t>08.03.2022 07:43:26</t>
  </si>
  <si>
    <t>08.03.2022 07:43:27</t>
  </si>
  <si>
    <t>08.03.2022 07:43:29</t>
  </si>
  <si>
    <t>08.03.2022 07:43:30</t>
  </si>
  <si>
    <t>08.03.2022 07:43:32</t>
  </si>
  <si>
    <t>08.03.2022 07:43:44</t>
  </si>
  <si>
    <t>08.03.2022 07:43:45</t>
  </si>
  <si>
    <t>08.03.2022 07:43:47</t>
  </si>
  <si>
    <t>08.03.2022 07:43:50</t>
  </si>
  <si>
    <t>08.03.2022 07:43:51</t>
  </si>
  <si>
    <t>08.03.2022 07:43:53</t>
  </si>
  <si>
    <t>08.03.2022 07:43:54</t>
  </si>
  <si>
    <t>08.03.2022 07:43:56</t>
  </si>
  <si>
    <t>08.03.2022 07:43:57</t>
  </si>
  <si>
    <t>08.03.2022 07:43:59</t>
  </si>
  <si>
    <t>08.03.2022 07:44:00</t>
  </si>
  <si>
    <t>08.03.2022 07:44:03</t>
  </si>
  <si>
    <t>08.03.2022 07:44:06</t>
  </si>
  <si>
    <t>08.03.2022 07:44:15</t>
  </si>
  <si>
    <t>08.03.2022 07:44:17</t>
  </si>
  <si>
    <t>08.03.2022 07:44:18</t>
  </si>
  <si>
    <t>08.03.2022 07:44:20</t>
  </si>
  <si>
    <t>08.03.2022 07:44:44</t>
  </si>
  <si>
    <t>08.03.2022 07:44:45</t>
  </si>
  <si>
    <t>08.03.2022 07:44:47</t>
  </si>
  <si>
    <t>08.03.2022 07:44:48</t>
  </si>
  <si>
    <t>08.03.2022 07:44:50</t>
  </si>
  <si>
    <t>08.03.2022 07:45:02</t>
  </si>
  <si>
    <t>08.03.2022 07:45:03</t>
  </si>
  <si>
    <t>08.03.2022 07:45:05</t>
  </si>
  <si>
    <t>08.03.2022 07:45:08</t>
  </si>
  <si>
    <t>08.03.2022 07:45:09</t>
  </si>
  <si>
    <t>08.03.2022 07:45:11</t>
  </si>
  <si>
    <t>08.03.2022 07:45:18</t>
  </si>
  <si>
    <t>08.03.2022 07:45:20</t>
  </si>
  <si>
    <t>08.03.2022 07:45:36</t>
  </si>
  <si>
    <t>08.03.2022 07:45:38</t>
  </si>
  <si>
    <t>08.03.2022 07:45:39</t>
  </si>
  <si>
    <t>08.03.2022 07:45:41</t>
  </si>
  <si>
    <t>08.03.2022 07:45:42</t>
  </si>
  <si>
    <t>08.03.2022 07:45:50</t>
  </si>
  <si>
    <t>08.03.2022 07:45:51</t>
  </si>
  <si>
    <t>08.03.2022 07:45:52</t>
  </si>
  <si>
    <t>08.03.2022 07:45:54</t>
  </si>
  <si>
    <t>08.03.2022 07:46:03</t>
  </si>
  <si>
    <t>08.03.2022 07:46:04</t>
  </si>
  <si>
    <t>08.03.2022 07:46:06</t>
  </si>
  <si>
    <t>08.03.2022 07:46:07</t>
  </si>
  <si>
    <t>08.03.2022 07:46:09</t>
  </si>
  <si>
    <t>08.03.2022 07:46:40</t>
  </si>
  <si>
    <t>08.03.2022 07:46:42</t>
  </si>
  <si>
    <t>08.03.2022 07:46:43</t>
  </si>
  <si>
    <t>08.03.2022 07:46:45</t>
  </si>
  <si>
    <t>08.03.2022 07:46:46</t>
  </si>
  <si>
    <t>08.03.2022 07:46:58</t>
  </si>
  <si>
    <t>08.03.2022 07:47:00</t>
  </si>
  <si>
    <t>08.03.2022 07:47:01</t>
  </si>
  <si>
    <t>08.03.2022 07:47:30</t>
  </si>
  <si>
    <t>08.03.2022 07:47:31</t>
  </si>
  <si>
    <t>08.03.2022 07:47:33</t>
  </si>
  <si>
    <t>08.03.2022 07:47:37</t>
  </si>
  <si>
    <t>08.03.2022 07:47:39</t>
  </si>
  <si>
    <t>08.03.2022 07:47:40</t>
  </si>
  <si>
    <t>08.03.2022 07:47:42</t>
  </si>
  <si>
    <t>08.03.2022 07:47:43</t>
  </si>
  <si>
    <t>08.03.2022 07:47:45</t>
  </si>
  <si>
    <t>08.03.2022 07:47:49</t>
  </si>
  <si>
    <t>08.03.2022 07:47:51</t>
  </si>
  <si>
    <t>08.03.2022 07:47:52</t>
  </si>
  <si>
    <t>08.03.2022 07:47:55</t>
  </si>
  <si>
    <t>08.03.2022 07:48:00</t>
  </si>
  <si>
    <t>08.03.2022 07:48:01</t>
  </si>
  <si>
    <t>08.03.2022 07:48:03</t>
  </si>
  <si>
    <t>08.03.2022 07:48:04</t>
  </si>
  <si>
    <t>08.03.2022 07:48:06</t>
  </si>
  <si>
    <t>08.03.2022 07:48:07</t>
  </si>
  <si>
    <t>08.03.2022 07:48:09</t>
  </si>
  <si>
    <t>08.03.2022 07:48:10</t>
  </si>
  <si>
    <t>08.03.2022 07:48:12</t>
  </si>
  <si>
    <t>08.03.2022 07:48:13</t>
  </si>
  <si>
    <t>08.03.2022 07:48:19</t>
  </si>
  <si>
    <t>08.03.2022 07:48:21</t>
  </si>
  <si>
    <t>08.03.2022 07:48:22</t>
  </si>
  <si>
    <t>08.03.2022 07:48:24</t>
  </si>
  <si>
    <t>08.03.2022 07:48:46</t>
  </si>
  <si>
    <t>08.03.2022 07:48:48</t>
  </si>
  <si>
    <t>08.03.2022 07:48:49</t>
  </si>
  <si>
    <t>08.03.2022 07:49:42</t>
  </si>
  <si>
    <t>08.03.2022 07:49:45</t>
  </si>
  <si>
    <t>08.03.2022 07:49:48</t>
  </si>
  <si>
    <t>08.03.2022 07:49:49</t>
  </si>
  <si>
    <t>08.03.2022 07:49:51</t>
  </si>
  <si>
    <t>08.03.2022 07:49:52</t>
  </si>
  <si>
    <t>08.03.2022 07:49:54</t>
  </si>
  <si>
    <t>08.03.2022 07:49:58</t>
  </si>
  <si>
    <t>08.03.2022 07:50:00</t>
  </si>
  <si>
    <t>08.03.2022 07:50:01</t>
  </si>
  <si>
    <t>08.03.2022 07:50:03</t>
  </si>
  <si>
    <t>08.03.2022 07:50:04</t>
  </si>
  <si>
    <t>08.03.2022 07:50:06</t>
  </si>
  <si>
    <t>08.03.2022 07:50:39</t>
  </si>
  <si>
    <t>08.03.2022 07:50:40</t>
  </si>
  <si>
    <t>08.03.2022 07:50:42</t>
  </si>
  <si>
    <t>08.03.2022 07:50:58</t>
  </si>
  <si>
    <t>08.03.2022 07:51:00</t>
  </si>
  <si>
    <t>08.03.2022 07:51:01</t>
  </si>
  <si>
    <t>08.03.2022 07:51:03</t>
  </si>
  <si>
    <t>08.03.2022 07:51:04</t>
  </si>
  <si>
    <t>08.03.2022 07:51:06</t>
  </si>
  <si>
    <t>08.03.2022 07:51:07</t>
  </si>
  <si>
    <t>08.03.2022 07:51:09</t>
  </si>
  <si>
    <t>08.03.2022 07:51:12</t>
  </si>
  <si>
    <t>08.03.2022 07:51:13</t>
  </si>
  <si>
    <t>08.03.2022 07:51:15</t>
  </si>
  <si>
    <t>08.03.2022 07:51:16</t>
  </si>
  <si>
    <t>08.03.2022 07:51:24</t>
  </si>
  <si>
    <t>08.03.2022 07:51:25</t>
  </si>
  <si>
    <t>08.03.2022 07:51:27</t>
  </si>
  <si>
    <t>08.03.2022 07:51:28</t>
  </si>
  <si>
    <t>08.03.2022 07:51:37</t>
  </si>
  <si>
    <t>08.03.2022 07:51:39</t>
  </si>
  <si>
    <t>08.03.2022 07:51:40</t>
  </si>
  <si>
    <t>08.03.2022 07:51:51</t>
  </si>
  <si>
    <t>08.03.2022 07:51:52</t>
  </si>
  <si>
    <t>08.03.2022 07:54:21</t>
  </si>
  <si>
    <t>08.03.2022 07:54:22</t>
  </si>
  <si>
    <t>08.03.2022 07:54:24</t>
  </si>
  <si>
    <t>08.03.2022 07:54:39</t>
  </si>
  <si>
    <t>08.03.2022 07:54:40</t>
  </si>
  <si>
    <t>08.03.2022 07:54:42</t>
  </si>
  <si>
    <t>08.03.2022 07:54:43</t>
  </si>
  <si>
    <t>08.03.2022 07:54:46</t>
  </si>
  <si>
    <t>08.03.2022 07:54:48</t>
  </si>
  <si>
    <t>08.03.2022 07:54:49</t>
  </si>
  <si>
    <t>08.03.2022 07:54:51</t>
  </si>
  <si>
    <t>08.03.2022 07:56:03</t>
  </si>
  <si>
    <t>08.03.2022 07:56:04</t>
  </si>
  <si>
    <t>08.03.2022 07:56:06</t>
  </si>
  <si>
    <t>08.03.2022 07:56:15</t>
  </si>
  <si>
    <t>08.03.2022 07:56:16</t>
  </si>
  <si>
    <t>08.03.2022 07:56:18</t>
  </si>
  <si>
    <t>08.03.2022 07:57:09</t>
  </si>
  <si>
    <t>08.03.2022 07:57:10</t>
  </si>
  <si>
    <t>08.03.2022 07:57:12</t>
  </si>
  <si>
    <t>08.03.2022 07:57:18</t>
  </si>
  <si>
    <t>08.03.2022 07:57:19</t>
  </si>
  <si>
    <t>08.03.2022 07:57:21</t>
  </si>
  <si>
    <t>08.03.2022 07:57:22</t>
  </si>
  <si>
    <t>08.03.2022 07:57:24</t>
  </si>
  <si>
    <t>08.03.2022 07:57:25</t>
  </si>
  <si>
    <t>08.03.2022 07:57:27</t>
  </si>
  <si>
    <t>08.03.2022 07:57:31</t>
  </si>
  <si>
    <t>08.03.2022 07:57:33</t>
  </si>
  <si>
    <t>08.03.2022 07:57:34</t>
  </si>
  <si>
    <t>08.03.2022 07:58:10</t>
  </si>
  <si>
    <t>08.03.2022 07:58:13</t>
  </si>
  <si>
    <t>08.03.2022 07:58:15</t>
  </si>
  <si>
    <t>08.03.2022 07:58:45</t>
  </si>
  <si>
    <t>08.03.2022 07:58:46</t>
  </si>
  <si>
    <t>08.03.2022 07:58:48</t>
  </si>
  <si>
    <t>08.03.2022 07:58:49</t>
  </si>
  <si>
    <t>08.03.2022 07:58:51</t>
  </si>
  <si>
    <t>08.03.2022 07:59:15</t>
  </si>
  <si>
    <t>08.03.2022 07:59:16</t>
  </si>
  <si>
    <t>08.03.2022 07:59:18</t>
  </si>
  <si>
    <t>08.03.2022 07:59:19</t>
  </si>
  <si>
    <t>08.03.2022 08:00:39</t>
  </si>
  <si>
    <t>08.03.2022 08:00:40</t>
  </si>
  <si>
    <t>08.03.2022 08:00:42</t>
  </si>
  <si>
    <t>08.03.2022 08:00:43</t>
  </si>
  <si>
    <t>08.03.2022 08:00:45</t>
  </si>
  <si>
    <t>08.03.2022 08:00:46</t>
  </si>
  <si>
    <t>08.03.2022 08:01:27</t>
  </si>
  <si>
    <t>08.03.2022 08:01:28</t>
  </si>
  <si>
    <t>08.03.2022 08:01:30</t>
  </si>
  <si>
    <t>08.03.2022 08:01:31</t>
  </si>
  <si>
    <t>08.03.2022 08:01:36</t>
  </si>
  <si>
    <t>08.03.2022 08:01:37</t>
  </si>
  <si>
    <t>08.03.2022 08:01:39</t>
  </si>
  <si>
    <t>08.03.2022 08:01:40</t>
  </si>
  <si>
    <t>08.03.2022 08:01:42</t>
  </si>
  <si>
    <t>08.03.2022 08:01:43</t>
  </si>
  <si>
    <t>08.03.2022 08:01:45</t>
  </si>
  <si>
    <t>08.03.2022 08:01:46</t>
  </si>
  <si>
    <t>08.03.2022 08:02:25</t>
  </si>
  <si>
    <t>08.03.2022 08:02:27</t>
  </si>
  <si>
    <t>08.03.2022 08:02:28</t>
  </si>
  <si>
    <t>08.03.2022 08:02:30</t>
  </si>
  <si>
    <t>08.03.2022 08:02:31</t>
  </si>
  <si>
    <t>08.03.2022 08:02:34</t>
  </si>
  <si>
    <t>08.03.2022 08:02:35</t>
  </si>
  <si>
    <t>08.03.2022 08:02:37</t>
  </si>
  <si>
    <t>08.03.2022 08:02:38</t>
  </si>
  <si>
    <t>08.03.2022 08:02:40</t>
  </si>
  <si>
    <t>08.03.2022 08:02:41</t>
  </si>
  <si>
    <t>08.03.2022 08:02:43</t>
  </si>
  <si>
    <t>08.03.2022 08:02:44</t>
  </si>
  <si>
    <t>08.03.2022 08:02:46</t>
  </si>
  <si>
    <t>08.03.2022 08:02:47</t>
  </si>
  <si>
    <t>08.03.2022 08:02:49</t>
  </si>
  <si>
    <t>08.03.2022 08:02:50</t>
  </si>
  <si>
    <t>08.03.2022 08:02:52</t>
  </si>
  <si>
    <t>08.03.2022 08:02:53</t>
  </si>
  <si>
    <t>08.03.2022 08:02:55</t>
  </si>
  <si>
    <t>08.03.2022 08:02:56</t>
  </si>
  <si>
    <t>08.03.2022 08:02:58</t>
  </si>
  <si>
    <t>08.03.2022 08:02:59</t>
  </si>
  <si>
    <t>08.03.2022 08:03:01</t>
  </si>
  <si>
    <t>08.03.2022 08:03:02</t>
  </si>
  <si>
    <t>08.03.2022 08:03:04</t>
  </si>
  <si>
    <t>08.03.2022 08:03:05</t>
  </si>
  <si>
    <t>08.03.2022 08:03:07</t>
  </si>
  <si>
    <t>08.03.2022 08:03:08</t>
  </si>
  <si>
    <t>08.03.2022 08:03:10</t>
  </si>
  <si>
    <t>08.03.2022 08:03:11</t>
  </si>
  <si>
    <t>08.03.2022 08:03:20</t>
  </si>
  <si>
    <t>08.03.2022 08:03:23</t>
  </si>
  <si>
    <t>08.03.2022 08:03:25</t>
  </si>
  <si>
    <t>08.03.2022 08:03:26</t>
  </si>
  <si>
    <t>08.03.2022 08:03:28</t>
  </si>
  <si>
    <t>08.03.2022 08:03:29</t>
  </si>
  <si>
    <t>08.03.2022 08:03:31</t>
  </si>
  <si>
    <t>08.03.2022 08:03:32</t>
  </si>
  <si>
    <t>08.03.2022 08:03:33</t>
  </si>
  <si>
    <t>08.03.2022 08:03:35</t>
  </si>
  <si>
    <t>08.03.2022 08:03:36</t>
  </si>
  <si>
    <t>08.03.2022 08:03:38</t>
  </si>
  <si>
    <t>08.03.2022 08:03:39</t>
  </si>
  <si>
    <t>08.03.2022 08:03:40</t>
  </si>
  <si>
    <t>08.03.2022 08:03:42</t>
  </si>
  <si>
    <t>08.03.2022 08:03:43</t>
  </si>
  <si>
    <t>08.03.2022 08:03:45</t>
  </si>
  <si>
    <t>08.03.2022 08:03:46</t>
  </si>
  <si>
    <t>08.03.2022 08:03:49</t>
  </si>
  <si>
    <t>08.03.2022 08:03:50</t>
  </si>
  <si>
    <t>08.03.2022 08:03:52</t>
  </si>
  <si>
    <t>08.03.2022 08:03:53</t>
  </si>
  <si>
    <t>08.03.2022 08:03:55</t>
  </si>
  <si>
    <t>08.03.2022 08:03:56</t>
  </si>
  <si>
    <t>08.03.2022 08:03:57</t>
  </si>
  <si>
    <t>08.03.2022 08:04:06</t>
  </si>
  <si>
    <t>08.03.2022 08:04:08</t>
  </si>
  <si>
    <t>08.03.2022 08:04:09</t>
  </si>
  <si>
    <t>08.03.2022 08:04:10</t>
  </si>
  <si>
    <t>08.03.2022 08:04:12</t>
  </si>
  <si>
    <t>08.03.2022 08:04:13</t>
  </si>
  <si>
    <t>08.03.2022 08:04:14</t>
  </si>
  <si>
    <t>08.03.2022 08:04:18</t>
  </si>
  <si>
    <t>08.03.2022 08:04:20</t>
  </si>
  <si>
    <t>08.03.2022 08:05:02</t>
  </si>
  <si>
    <t>08.03.2022 08:05:03</t>
  </si>
  <si>
    <t>08.03.2022 08:05:05</t>
  </si>
  <si>
    <t>08.03.2022 08:05:06</t>
  </si>
  <si>
    <t>08.03.2022 08:05:14</t>
  </si>
  <si>
    <t>08.03.2022 08:05:15</t>
  </si>
  <si>
    <t>08.03.2022 08:05:17</t>
  </si>
  <si>
    <t>08.03.2022 08:05:18</t>
  </si>
  <si>
    <t>08.03.2022 08:05:51</t>
  </si>
  <si>
    <t>08.03.2022 08:05:53</t>
  </si>
  <si>
    <t>08.03.2022 08:05:54</t>
  </si>
  <si>
    <t>08.03.2022 08:05:57</t>
  </si>
  <si>
    <t>08.03.2022 08:05:58</t>
  </si>
  <si>
    <t>08.03.2022 08:06:24</t>
  </si>
  <si>
    <t>08.03.2022 08:06:25</t>
  </si>
  <si>
    <t>08.03.2022 08:06:28</t>
  </si>
  <si>
    <t>08.03.2022 08:06:29</t>
  </si>
  <si>
    <t>08.03.2022 08:06:31</t>
  </si>
  <si>
    <t>08.03.2022 08:06:32</t>
  </si>
  <si>
    <t>08.03.2022 08:07:08</t>
  </si>
  <si>
    <t>08.03.2022 08:07:09</t>
  </si>
  <si>
    <t>08.03.2022 08:07:11</t>
  </si>
  <si>
    <t>08.03.2022 08:07:12</t>
  </si>
  <si>
    <t>08.03.2022 08:07:14</t>
  </si>
  <si>
    <t>08.03.2022 08:07:15</t>
  </si>
  <si>
    <t>08.03.2022 08:07:23</t>
  </si>
  <si>
    <t>08.03.2022 08:07:24</t>
  </si>
  <si>
    <t>08.03.2022 08:07:25</t>
  </si>
  <si>
    <t>08.03.2022 08:07:27</t>
  </si>
  <si>
    <t>08.03.2022 08:07:28</t>
  </si>
  <si>
    <t>08.03.2022 08:07:29</t>
  </si>
  <si>
    <t>08.03.2022 08:08:03</t>
  </si>
  <si>
    <t>08.03.2022 08:08:05</t>
  </si>
  <si>
    <t>08.03.2022 08:08:06</t>
  </si>
  <si>
    <t>08.03.2022 08:08:58</t>
  </si>
  <si>
    <t>08.03.2022 08:09:00</t>
  </si>
  <si>
    <t>08.03.2022 08:09:01</t>
  </si>
  <si>
    <t>08.03.2022 08:09:04</t>
  </si>
  <si>
    <t>08.03.2022 08:09:05</t>
  </si>
  <si>
    <t>08.03.2022 08:09:06</t>
  </si>
  <si>
    <t>08.03.2022 08:09:32</t>
  </si>
  <si>
    <t>08.03.2022 08:09:33</t>
  </si>
  <si>
    <t>08.03.2022 08:09:35</t>
  </si>
  <si>
    <t>08.03.2022 08:09:36</t>
  </si>
  <si>
    <t>08.03.2022 08:09:40</t>
  </si>
  <si>
    <t>08.03.2022 08:09:42</t>
  </si>
  <si>
    <t>08.03.2022 08:09:43</t>
  </si>
  <si>
    <t>08.03.2022 08:09:44</t>
  </si>
  <si>
    <t>08.03.2022 08:10:47</t>
  </si>
  <si>
    <t>08.03.2022 08:10:48</t>
  </si>
  <si>
    <t>08.03.2022 08:10:50</t>
  </si>
  <si>
    <t>08.03.2022 08:11:09</t>
  </si>
  <si>
    <t>08.03.2022 08:11:10</t>
  </si>
  <si>
    <t>08.03.2022 08:11:12</t>
  </si>
  <si>
    <t>08.03.2022 08:11:17</t>
  </si>
  <si>
    <t>08.03.2022 08:11:19</t>
  </si>
  <si>
    <t>08.03.2022 08:11:20</t>
  </si>
  <si>
    <t>08.03.2022 08:11:21</t>
  </si>
  <si>
    <t>08.03.2022 08:12:45</t>
  </si>
  <si>
    <t>08.03.2022 08:12:47</t>
  </si>
  <si>
    <t>08.03.2022 08:12:48</t>
  </si>
  <si>
    <t>08.03.2022 08:12:49</t>
  </si>
  <si>
    <t>08.03.2022 08:12:50</t>
  </si>
  <si>
    <t>08.03.2022 08:12:52</t>
  </si>
  <si>
    <t>08.03.2022 08:12:53</t>
  </si>
  <si>
    <t>08.03.2022 08:13:08</t>
  </si>
  <si>
    <t>08.03.2022 08:13:09</t>
  </si>
  <si>
    <t>08.03.2022 08:13:10</t>
  </si>
  <si>
    <t>08.03.2022 08:13:12</t>
  </si>
  <si>
    <t>08.03.2022 08:13:13</t>
  </si>
  <si>
    <t>08.03.2022 08:13:40</t>
  </si>
  <si>
    <t>08.03.2022 08:13:42</t>
  </si>
  <si>
    <t>08.03.2022 08:13:43</t>
  </si>
  <si>
    <t>08.03.2022 08:13:44</t>
  </si>
  <si>
    <t>08.03.2022 08:15:08</t>
  </si>
  <si>
    <t>08.03.2022 08:15:10</t>
  </si>
  <si>
    <t>08.03.2022 08:15:11</t>
  </si>
  <si>
    <t>08.03.2022 08:15:12</t>
  </si>
  <si>
    <t>08.03.2022 08:15:27</t>
  </si>
  <si>
    <t>08.03.2022 08:15:29</t>
  </si>
  <si>
    <t>08.03.2022 08:15:30</t>
  </si>
  <si>
    <t>08.03.2022 08:15:33</t>
  </si>
  <si>
    <t>08.03.2022 08:15:35</t>
  </si>
  <si>
    <t>08.03.2022 08:15:36</t>
  </si>
  <si>
    <t>08.03.2022 08:15:37</t>
  </si>
  <si>
    <t>08.03.2022 08:15:39</t>
  </si>
  <si>
    <t>08.03.2022 08:15:49</t>
  </si>
  <si>
    <t>08.03.2022 08:15:50</t>
  </si>
  <si>
    <t>08.03.2022 08:16:44</t>
  </si>
  <si>
    <t>08.03.2022 08:16:46</t>
  </si>
  <si>
    <t>08.03.2022 08:16:47</t>
  </si>
  <si>
    <t>08.03.2022 08:16:48</t>
  </si>
  <si>
    <t>08.03.2022 08:18:17</t>
  </si>
  <si>
    <t>08.03.2022 08:18:18</t>
  </si>
  <si>
    <t>08.03.2022 08:18:19</t>
  </si>
  <si>
    <t>08.03.2022 08:18:21</t>
  </si>
  <si>
    <t>08.03.2022 08:18:22</t>
  </si>
  <si>
    <t>08.03.2022 08:18:38</t>
  </si>
  <si>
    <t>08.03.2022 08:18:40</t>
  </si>
  <si>
    <t>08.03.2022 08:18:41</t>
  </si>
  <si>
    <t>08.03.2022 08:18:42</t>
  </si>
  <si>
    <t>08.03.2022 08:18:43</t>
  </si>
  <si>
    <t>08.03.2022 08:18:45</t>
  </si>
  <si>
    <t>08.03.2022 08:18:46</t>
  </si>
  <si>
    <t>08.03.2022 08:18:49</t>
  </si>
  <si>
    <t>08.03.2022 08:18:50</t>
  </si>
  <si>
    <t>08.03.2022 08:18:51</t>
  </si>
  <si>
    <t>08.03.2022 08:18:53</t>
  </si>
  <si>
    <t>08.03.2022 08:18:54</t>
  </si>
  <si>
    <t>08.03.2022 08:19:10</t>
  </si>
  <si>
    <t>08.03.2022 08:19:12</t>
  </si>
  <si>
    <t>08.03.2022 08:19:13</t>
  </si>
  <si>
    <t>08.03.2022 08:19:14</t>
  </si>
  <si>
    <t>08.03.2022 08:19:17</t>
  </si>
  <si>
    <t>08.03.2022 08:19:18</t>
  </si>
  <si>
    <t>08.03.2022 08:19:20</t>
  </si>
  <si>
    <t>08.03.2022 08:19:21</t>
  </si>
  <si>
    <t>08.03.2022 08:19:22</t>
  </si>
  <si>
    <t>08.03.2022 08:19:58</t>
  </si>
  <si>
    <t>08.03.2022 08:19:59</t>
  </si>
  <si>
    <t>08.03.2022 08:20:01</t>
  </si>
  <si>
    <t>08.03.2022 08:20:02</t>
  </si>
  <si>
    <t>08.03.2022 08:20:18</t>
  </si>
  <si>
    <t>08.03.2022 08:20:20</t>
  </si>
  <si>
    <t>08.03.2022 08:20:21</t>
  </si>
  <si>
    <t>08.03.2022 08:20:22</t>
  </si>
  <si>
    <t>08.03.2022 08:20:23</t>
  </si>
  <si>
    <t>08.03.2022 08:20:25</t>
  </si>
  <si>
    <t>08.03.2022 08:20:26</t>
  </si>
  <si>
    <t>08.03.2022 08:20:42</t>
  </si>
  <si>
    <t>08.03.2022 08:20:44</t>
  </si>
  <si>
    <t>08.03.2022 08:20:45</t>
  </si>
  <si>
    <t>08.03.2022 08:20:47</t>
  </si>
  <si>
    <t>08.03.2022 08:20:48</t>
  </si>
  <si>
    <t>08.03.2022 08:20:50</t>
  </si>
  <si>
    <t>08.03.2022 08:21:26</t>
  </si>
  <si>
    <t>08.03.2022 08:21:27</t>
  </si>
  <si>
    <t>08.03.2022 08:21:29</t>
  </si>
  <si>
    <t>08.03.2022 08:21:32</t>
  </si>
  <si>
    <t>08.03.2022 08:21:33</t>
  </si>
  <si>
    <t>08.03.2022 08:21:35</t>
  </si>
  <si>
    <t>08.03.2022 08:21:50</t>
  </si>
  <si>
    <t>08.03.2022 08:21:51</t>
  </si>
  <si>
    <t>08.03.2022 08:21:52</t>
  </si>
  <si>
    <t>08.03.2022 08:21:54</t>
  </si>
  <si>
    <t>08.03.2022 08:21:55</t>
  </si>
  <si>
    <t>08.03.2022 08:21:56</t>
  </si>
  <si>
    <t>08.03.2022 08:21:58</t>
  </si>
  <si>
    <t>08.03.2022 08:22:19</t>
  </si>
  <si>
    <t>08.03.2022 08:22:20</t>
  </si>
  <si>
    <t>08.03.2022 08:22:22</t>
  </si>
  <si>
    <t>08.03.2022 08:22:23</t>
  </si>
  <si>
    <t>08.03.2022 08:22:24</t>
  </si>
  <si>
    <t>08.03.2022 08:22:25</t>
  </si>
  <si>
    <t>08.03.2022 08:22:27</t>
  </si>
  <si>
    <t>08.03.2022 08:22:28</t>
  </si>
  <si>
    <t>08.03.2022 08:22:29</t>
  </si>
  <si>
    <t>08.03.2022 08:22:30</t>
  </si>
  <si>
    <t>08.03.2022 08:22:32</t>
  </si>
  <si>
    <t>08.03.2022 08:22:34</t>
  </si>
  <si>
    <t>08.03.2022 08:23:31</t>
  </si>
  <si>
    <t>08.03.2022 08:23:33</t>
  </si>
  <si>
    <t>08.03.2022 08:23:34</t>
  </si>
  <si>
    <t>08.03.2022 08:23:35</t>
  </si>
  <si>
    <t>08.03.2022 08:23:41</t>
  </si>
  <si>
    <t>08.03.2022 08:23:43</t>
  </si>
  <si>
    <t>08.03.2022 08:23:52</t>
  </si>
  <si>
    <t>08.03.2022 08:23:53</t>
  </si>
  <si>
    <t>08.03.2022 08:25:19</t>
  </si>
  <si>
    <t>08.03.2022 08:25:20</t>
  </si>
  <si>
    <t>08.03.2022 08:25:21</t>
  </si>
  <si>
    <t>08.03.2022 08:25:23</t>
  </si>
  <si>
    <t>08.03.2022 08:25:24</t>
  </si>
  <si>
    <t>08.03.2022 08:25:25</t>
  </si>
  <si>
    <t>08.03.2022 08:25:44</t>
  </si>
  <si>
    <t>08.03.2022 08:25:46</t>
  </si>
  <si>
    <t>08.03.2022 08:25:47</t>
  </si>
  <si>
    <t>08.03.2022 08:25:48</t>
  </si>
  <si>
    <t>08.03.2022 08:25:50</t>
  </si>
  <si>
    <t>08.03.2022 08:25:51</t>
  </si>
  <si>
    <t>08.03.2022 08:26:21</t>
  </si>
  <si>
    <t>08.03.2022 08:26:22</t>
  </si>
  <si>
    <t>08.03.2022 08:27:12</t>
  </si>
  <si>
    <t>08.03.2022 08:27:13</t>
  </si>
  <si>
    <t>08.03.2022 08:27:14</t>
  </si>
  <si>
    <t>08.03.2022 08:27:16</t>
  </si>
  <si>
    <t>08.03.2022 08:27:30</t>
  </si>
  <si>
    <t>08.03.2022 08:27:32</t>
  </si>
  <si>
    <t>08.03.2022 08:27:33</t>
  </si>
  <si>
    <t>08.03.2022 08:27:35</t>
  </si>
  <si>
    <t>08.03.2022 08:27:36</t>
  </si>
  <si>
    <t>08.03.2022 08:27:57</t>
  </si>
  <si>
    <t>08.03.2022 08:27:58</t>
  </si>
  <si>
    <t>08.03.2022 08:28:00</t>
  </si>
  <si>
    <t>08.03.2022 08:28:01</t>
  </si>
  <si>
    <t>08.03.2022 08:28:03</t>
  </si>
  <si>
    <t>08.03.2022 08:28:04</t>
  </si>
  <si>
    <t>08.03.2022 08:28:06</t>
  </si>
  <si>
    <t>08.03.2022 08:28:07</t>
  </si>
  <si>
    <t>08.03.2022 08:28:09</t>
  </si>
  <si>
    <t>08.03.2022 08:28:10</t>
  </si>
  <si>
    <t>08.03.2022 08:28:13</t>
  </si>
  <si>
    <t>08.03.2022 08:28:15</t>
  </si>
  <si>
    <t>08.03.2022 08:28:36</t>
  </si>
  <si>
    <t>08.03.2022 08:28:37</t>
  </si>
  <si>
    <t>08.03.2022 08:28:38</t>
  </si>
  <si>
    <t>08.03.2022 08:28:40</t>
  </si>
  <si>
    <t>08.03.2022 08:28:48</t>
  </si>
  <si>
    <t>08.03.2022 08:28:50</t>
  </si>
  <si>
    <t>08.03.2022 08:28:51</t>
  </si>
  <si>
    <t>08.03.2022 08:28:52</t>
  </si>
  <si>
    <t>08.03.2022 08:28:57</t>
  </si>
  <si>
    <t>08.03.2022 08:28:58</t>
  </si>
  <si>
    <t>08.03.2022 08:28:59</t>
  </si>
  <si>
    <t>08.03.2022 08:29:01</t>
  </si>
  <si>
    <t>08.03.2022 08:29:03</t>
  </si>
  <si>
    <t>08.03.2022 08:29:05</t>
  </si>
  <si>
    <t>08.03.2022 08:29:08</t>
  </si>
  <si>
    <t>08.03.2022 08:29:09</t>
  </si>
  <si>
    <t>08.03.2022 08:29:10</t>
  </si>
  <si>
    <t>08.03.2022 08:29:12</t>
  </si>
  <si>
    <t>08.03.2022 08:29:14</t>
  </si>
  <si>
    <t>08.03.2022 08:29:41</t>
  </si>
  <si>
    <t>08.03.2022 08:29:43</t>
  </si>
  <si>
    <t>08.03.2022 08:29:44</t>
  </si>
  <si>
    <t>08.03.2022 08:29:45</t>
  </si>
  <si>
    <t>08.03.2022 08:30:56</t>
  </si>
  <si>
    <t>08.03.2022 08:30:57</t>
  </si>
  <si>
    <t>08.03.2022 08:30:58</t>
  </si>
  <si>
    <t>08.03.2022 08:31:00</t>
  </si>
  <si>
    <t>08.03.2022 08:31:01</t>
  </si>
  <si>
    <t>08.03.2022 08:31:04</t>
  </si>
  <si>
    <t>08.03.2022 08:31:05</t>
  </si>
  <si>
    <t>08.03.2022 08:31:56</t>
  </si>
  <si>
    <t>08.03.2022 08:31:58</t>
  </si>
  <si>
    <t>08.03.2022 08:31:59</t>
  </si>
  <si>
    <t>08.03.2022 08:32:01</t>
  </si>
  <si>
    <t>08.03.2022 08:32:02</t>
  </si>
  <si>
    <t>08.03.2022 08:32:58</t>
  </si>
  <si>
    <t>08.03.2022 08:32:59</t>
  </si>
  <si>
    <t>08.03.2022 08:33:00</t>
  </si>
  <si>
    <t>08.03.2022 08:33:03</t>
  </si>
  <si>
    <t>08.03.2022 08:33:37</t>
  </si>
  <si>
    <t>08.03.2022 08:33:39</t>
  </si>
  <si>
    <t>08.03.2022 08:33:40</t>
  </si>
  <si>
    <t>08.03.2022 08:34:04</t>
  </si>
  <si>
    <t>08.03.2022 08:34:05</t>
  </si>
  <si>
    <t>08.03.2022 08:34:07</t>
  </si>
  <si>
    <t>08.03.2022 08:34:08</t>
  </si>
  <si>
    <t>08.03.2022 08:34:10</t>
  </si>
  <si>
    <t>08.03.2022 08:34:11</t>
  </si>
  <si>
    <t>08.03.2022 08:34:13</t>
  </si>
  <si>
    <t>08.03.2022 08:34:14</t>
  </si>
  <si>
    <t>08.03.2022 08:34:28</t>
  </si>
  <si>
    <t>08.03.2022 08:34:31</t>
  </si>
  <si>
    <t>08.03.2022 08:34:32</t>
  </si>
  <si>
    <t>08.03.2022 08:34:34</t>
  </si>
  <si>
    <t>08.03.2022 08:34:50</t>
  </si>
  <si>
    <t>08.03.2022 08:34:52</t>
  </si>
  <si>
    <t>08.03.2022 08:34:53</t>
  </si>
  <si>
    <t>08.03.2022 08:34:54</t>
  </si>
  <si>
    <t>08.03.2022 08:34:56</t>
  </si>
  <si>
    <t>08.03.2022 08:35:15</t>
  </si>
  <si>
    <t>08.03.2022 08:35:16</t>
  </si>
  <si>
    <t>08.03.2022 08:35:18</t>
  </si>
  <si>
    <t>08.03.2022 08:35:20</t>
  </si>
  <si>
    <t>08.03.2022 08:35:22</t>
  </si>
  <si>
    <t>08.03.2022 08:35:23</t>
  </si>
  <si>
    <t>08.03.2022 08:35:25</t>
  </si>
  <si>
    <t>08.03.2022 08:35:26</t>
  </si>
  <si>
    <t>08.03.2022 08:35:28</t>
  </si>
  <si>
    <t>08.03.2022 08:35:52</t>
  </si>
  <si>
    <t>08.03.2022 08:35:53</t>
  </si>
  <si>
    <t>08.03.2022 08:35:55</t>
  </si>
  <si>
    <t>08.03.2022 08:35:56</t>
  </si>
  <si>
    <t>08.03.2022 08:35:57</t>
  </si>
  <si>
    <t>08.03.2022 08:35:58</t>
  </si>
  <si>
    <t>08.03.2022 08:36:00</t>
  </si>
  <si>
    <t>08.03.2022 08:36:01</t>
  </si>
  <si>
    <t>08.03.2022 08:36:02</t>
  </si>
  <si>
    <t>08.03.2022 08:36:03</t>
  </si>
  <si>
    <t>08.03.2022 08:36:23</t>
  </si>
  <si>
    <t>08.03.2022 08:36:24</t>
  </si>
  <si>
    <t>08.03.2022 08:36:26</t>
  </si>
  <si>
    <t>08.03.2022 08:36:29</t>
  </si>
  <si>
    <t>08.03.2022 08:36:32</t>
  </si>
  <si>
    <t>08.03.2022 08:36:33</t>
  </si>
  <si>
    <t>08.03.2022 08:36:56</t>
  </si>
  <si>
    <t>08.03.2022 08:36:57</t>
  </si>
  <si>
    <t>08.03.2022 08:36:59</t>
  </si>
  <si>
    <t>08.03.2022 08:37:09</t>
  </si>
  <si>
    <t>08.03.2022 08:37:11</t>
  </si>
  <si>
    <t>08.03.2022 08:37:12</t>
  </si>
  <si>
    <t>08.03.2022 08:37:21</t>
  </si>
  <si>
    <t>08.03.2022 08:37:23</t>
  </si>
  <si>
    <t>08.03.2022 08:37:24</t>
  </si>
  <si>
    <t>08.03.2022 08:37:25</t>
  </si>
  <si>
    <t>08.03.2022 08:37:52</t>
  </si>
  <si>
    <t>08.03.2022 08:37:55</t>
  </si>
  <si>
    <t>08.03.2022 08:37:56</t>
  </si>
  <si>
    <t>08.03.2022 08:37:57</t>
  </si>
  <si>
    <t>08.03.2022 08:37:59</t>
  </si>
  <si>
    <t>08.03.2022 08:38:04</t>
  </si>
  <si>
    <t>08.03.2022 08:39:45</t>
  </si>
  <si>
    <t>08.03.2022 08:39:46</t>
  </si>
  <si>
    <t>08.03.2022 08:39:47</t>
  </si>
  <si>
    <t>08.03.2022 08:39:49</t>
  </si>
  <si>
    <t>08.03.2022 08:40:51</t>
  </si>
  <si>
    <t>08.03.2022 08:40:53</t>
  </si>
  <si>
    <t>08.03.2022 08:40:54</t>
  </si>
  <si>
    <t>08.03.2022 08:40:55</t>
  </si>
  <si>
    <t>08.03.2022 08:40:57</t>
  </si>
  <si>
    <t>08.03.2022 08:40:58</t>
  </si>
  <si>
    <t>08.03.2022 08:41:13</t>
  </si>
  <si>
    <t>08.03.2022 08:41:14</t>
  </si>
  <si>
    <t>08.03.2022 08:41:40</t>
  </si>
  <si>
    <t>08.03.2022 08:41:41</t>
  </si>
  <si>
    <t>08.03.2022 08:41:42</t>
  </si>
  <si>
    <t>08.03.2022 08:43:00</t>
  </si>
  <si>
    <t>08.03.2022 08:43:03</t>
  </si>
  <si>
    <t>08.03.2022 08:43:05</t>
  </si>
  <si>
    <t>08.03.2022 08:43:06</t>
  </si>
  <si>
    <t>08.03.2022 08:43:08</t>
  </si>
  <si>
    <t>08.03.2022 08:44:33</t>
  </si>
  <si>
    <t>08.03.2022 08:44:35</t>
  </si>
  <si>
    <t>08.03.2022 08:44:36</t>
  </si>
  <si>
    <t>08.03.2022 08:44:37</t>
  </si>
  <si>
    <t>08.03.2022 08:45:20</t>
  </si>
  <si>
    <t>08.03.2022 08:45:22</t>
  </si>
  <si>
    <t>08.03.2022 08:45:23</t>
  </si>
  <si>
    <t>08.03.2022 08:45:47</t>
  </si>
  <si>
    <t>08.03.2022 08:45:48</t>
  </si>
  <si>
    <t>08.03.2022 08:45:50</t>
  </si>
  <si>
    <t>08.03.2022 08:46:24</t>
  </si>
  <si>
    <t>08.03.2022 08:46:29</t>
  </si>
  <si>
    <t>08.03.2022 08:46:30</t>
  </si>
  <si>
    <t>08.03.2022 08:46:32</t>
  </si>
  <si>
    <t>08.03.2022 08:46:33</t>
  </si>
  <si>
    <t>08.03.2022 08:46:34</t>
  </si>
  <si>
    <t>08.03.2022 08:46:36</t>
  </si>
  <si>
    <t>08.03.2022 08:46:37</t>
  </si>
  <si>
    <t>08.03.2022 08:47:04</t>
  </si>
  <si>
    <t>08.03.2022 08:47:05</t>
  </si>
  <si>
    <t>08.03.2022 08:47:07</t>
  </si>
  <si>
    <t>08.03.2022 08:47:08</t>
  </si>
  <si>
    <t>08.03.2022 08:47:10</t>
  </si>
  <si>
    <t>08.03.2022 08:47:49</t>
  </si>
  <si>
    <t>08.03.2022 08:47:50</t>
  </si>
  <si>
    <t>08.03.2022 08:48:13</t>
  </si>
  <si>
    <t>08.03.2022 08:48:14</t>
  </si>
  <si>
    <t>08.03.2022 08:48:15</t>
  </si>
  <si>
    <t>08.03.2022 08:48:27</t>
  </si>
  <si>
    <t>08.03.2022 08:48:29</t>
  </si>
  <si>
    <t>08.03.2022 08:49:08</t>
  </si>
  <si>
    <t>08.03.2022 08:49:09</t>
  </si>
  <si>
    <t>08.03.2022 08:49:11</t>
  </si>
  <si>
    <t>08.03.2022 08:49:17</t>
  </si>
  <si>
    <t>08.03.2022 08:49:18</t>
  </si>
  <si>
    <t>08.03.2022 08:49:20</t>
  </si>
  <si>
    <t>08.03.2022 08:49:21</t>
  </si>
  <si>
    <t>08.03.2022 08:49:23</t>
  </si>
  <si>
    <t>08.03.2022 08:49:24</t>
  </si>
  <si>
    <t>08.03.2022 08:49:26</t>
  </si>
  <si>
    <t>08.03.2022 08:49:27</t>
  </si>
  <si>
    <t>08.03.2022 08:49:29</t>
  </si>
  <si>
    <t>08.03.2022 08:49:30</t>
  </si>
  <si>
    <t>08.03.2022 08:49:32</t>
  </si>
  <si>
    <t>08.03.2022 08:50:24</t>
  </si>
  <si>
    <t>08.03.2022 08:50:26</t>
  </si>
  <si>
    <t>08.03.2022 08:50:27</t>
  </si>
  <si>
    <t>08.03.2022 08:50:28</t>
  </si>
  <si>
    <t>08.03.2022 08:50:29</t>
  </si>
  <si>
    <t>08.03.2022 08:50:31</t>
  </si>
  <si>
    <t>08.03.2022 08:50:32</t>
  </si>
  <si>
    <t>08.03.2022 08:50:33</t>
  </si>
  <si>
    <t>08.03.2022 08:50:42</t>
  </si>
  <si>
    <t>08.03.2022 08:50:44</t>
  </si>
  <si>
    <t>08.03.2022 08:50:45</t>
  </si>
  <si>
    <t>08.03.2022 08:50:47</t>
  </si>
  <si>
    <t>08.03.2022 08:50:48</t>
  </si>
  <si>
    <t>08.03.2022 08:50:51</t>
  </si>
  <si>
    <t>08.03.2022 08:50:53</t>
  </si>
  <si>
    <t>08.03.2022 08:50:54</t>
  </si>
  <si>
    <t>08.03.2022 08:51:00</t>
  </si>
  <si>
    <t>08.03.2022 08:51:01</t>
  </si>
  <si>
    <t>08.03.2022 08:51:03</t>
  </si>
  <si>
    <t>08.03.2022 08:51:04</t>
  </si>
  <si>
    <t>08.03.2022 08:51:10</t>
  </si>
  <si>
    <t>08.03.2022 08:51:12</t>
  </si>
  <si>
    <t>08.03.2022 08:51:15</t>
  </si>
  <si>
    <t>08.03.2022 08:51:16</t>
  </si>
  <si>
    <t>08.03.2022 08:51:18</t>
  </si>
  <si>
    <t>08.03.2022 08:51:19</t>
  </si>
  <si>
    <t>08.03.2022 08:51:55</t>
  </si>
  <si>
    <t>08.03.2022 08:52:06</t>
  </si>
  <si>
    <t>08.03.2022 08:52:07</t>
  </si>
  <si>
    <t>08.03.2022 08:52:09</t>
  </si>
  <si>
    <t>08.03.2022 08:52:28</t>
  </si>
  <si>
    <t>08.03.2022 08:52:29</t>
  </si>
  <si>
    <t>08.03.2022 08:52:31</t>
  </si>
  <si>
    <t>08.03.2022 08:52:32</t>
  </si>
  <si>
    <t>08.03.2022 08:52:33</t>
  </si>
  <si>
    <t>08.03.2022 08:52:35</t>
  </si>
  <si>
    <t>08.03.2022 08:52:36</t>
  </si>
  <si>
    <t>08.03.2022 08:52:37</t>
  </si>
  <si>
    <t>08.03.2022 08:52:38</t>
  </si>
  <si>
    <t>08.03.2022 08:52:47</t>
  </si>
  <si>
    <t>08.03.2022 08:52:52</t>
  </si>
  <si>
    <t>08.03.2022 08:52:53</t>
  </si>
  <si>
    <t>08.03.2022 08:52:55</t>
  </si>
  <si>
    <t>08.03.2022 08:52:56</t>
  </si>
  <si>
    <t>08.03.2022 08:53:10</t>
  </si>
  <si>
    <t>08.03.2022 08:53:11</t>
  </si>
  <si>
    <t>08.03.2022 08:53:12</t>
  </si>
  <si>
    <t>08.03.2022 08:53:45</t>
  </si>
  <si>
    <t>08.03.2022 08:53:47</t>
  </si>
  <si>
    <t>08.03.2022 08:53:48</t>
  </si>
  <si>
    <t>08.03.2022 08:53:52</t>
  </si>
  <si>
    <t>08.03.2022 08:53:54</t>
  </si>
  <si>
    <t>08.03.2022 08:53:56</t>
  </si>
  <si>
    <t>08.03.2022 08:53:58</t>
  </si>
  <si>
    <t>08.03.2022 08:54:56</t>
  </si>
  <si>
    <t>08.03.2022 08:54:58</t>
  </si>
  <si>
    <t>08.03.2022 08:54:59</t>
  </si>
  <si>
    <t>08.03.2022 08:55:18</t>
  </si>
  <si>
    <t>08.03.2022 08:55:20</t>
  </si>
  <si>
    <t>08.03.2022 08:55:21</t>
  </si>
  <si>
    <t>08.03.2022 08:55:33</t>
  </si>
  <si>
    <t>08.03.2022 08:55:34</t>
  </si>
  <si>
    <t>08.03.2022 08:55:35</t>
  </si>
  <si>
    <t>08.03.2022 08:55:37</t>
  </si>
  <si>
    <t>08.03.2022 08:55:38</t>
  </si>
  <si>
    <t>08.03.2022 08:55:39</t>
  </si>
  <si>
    <t>08.03.2022 08:55:40</t>
  </si>
  <si>
    <t>08.03.2022 08:55:42</t>
  </si>
  <si>
    <t>08.03.2022 08:55:43</t>
  </si>
  <si>
    <t>08.03.2022 08:56:01</t>
  </si>
  <si>
    <t>08.03.2022 08:56:02</t>
  </si>
  <si>
    <t>08.03.2022 08:56:04</t>
  </si>
  <si>
    <t>08.03.2022 08:57:04</t>
  </si>
  <si>
    <t>08.03.2022 08:57:05</t>
  </si>
  <si>
    <t>08.03.2022 08:57:06</t>
  </si>
  <si>
    <t>08.03.2022 08:57:08</t>
  </si>
  <si>
    <t>08.03.2022 08:57:15</t>
  </si>
  <si>
    <t>08.03.2022 08:57:16</t>
  </si>
  <si>
    <t>08.03.2022 08:57:18</t>
  </si>
  <si>
    <t>08.03.2022 08:57:19</t>
  </si>
  <si>
    <t>08.03.2022 08:57:21</t>
  </si>
  <si>
    <t>08.03.2022 08:57:22</t>
  </si>
  <si>
    <t>08.03.2022 08:57:25</t>
  </si>
  <si>
    <t>08.03.2022 08:57:27</t>
  </si>
  <si>
    <t>08.03.2022 08:57:55</t>
  </si>
  <si>
    <t>08.03.2022 08:57:57</t>
  </si>
  <si>
    <t>08.03.2022 08:58:13</t>
  </si>
  <si>
    <t>08.03.2022 08:58:15</t>
  </si>
  <si>
    <t>08.03.2022 08:58:16</t>
  </si>
  <si>
    <t>08.03.2022 08:58:18</t>
  </si>
  <si>
    <t>08.03.2022 08:58:45</t>
  </si>
  <si>
    <t>08.03.2022 08:58:46</t>
  </si>
  <si>
    <t>08.03.2022 08:58:48</t>
  </si>
  <si>
    <t>08.03.2022 08:58:52</t>
  </si>
  <si>
    <t>08.03.2022 08:58:58</t>
  </si>
  <si>
    <t>08.03.2022 08:59:01</t>
  </si>
  <si>
    <t>08.03.2022 08:59:03</t>
  </si>
  <si>
    <t>08.03.2022 08:59:04</t>
  </si>
  <si>
    <t>08.03.2022 08:59:06</t>
  </si>
  <si>
    <t>08.03.2022 08:59:07</t>
  </si>
  <si>
    <t>08.03.2022 08:59:09</t>
  </si>
  <si>
    <t>08.03.2022 08:59:15</t>
  </si>
  <si>
    <t>08.03.2022 08:59:16</t>
  </si>
  <si>
    <t>08.03.2022 08:59:18</t>
  </si>
  <si>
    <t>08.03.2022 08:59:19</t>
  </si>
  <si>
    <t>08.03.2022 08:59:20</t>
  </si>
  <si>
    <t>08.03.2022 08:59:48</t>
  </si>
  <si>
    <t>08.03.2022 08:59:50</t>
  </si>
  <si>
    <t>08.03.2022 09:00:27</t>
  </si>
  <si>
    <t>08.03.2022 09:00:29</t>
  </si>
  <si>
    <t>08.03.2022 09:00:30</t>
  </si>
  <si>
    <t>08.03.2022 09:00:31</t>
  </si>
  <si>
    <t>08.03.2022 09:00:33</t>
  </si>
  <si>
    <t>08.03.2022 09:00:52</t>
  </si>
  <si>
    <t>08.03.2022 09:00:54</t>
  </si>
  <si>
    <t>08.03.2022 09:01:26</t>
  </si>
  <si>
    <t>08.03.2022 09:01:28</t>
  </si>
  <si>
    <t>08.03.2022 09:01:29</t>
  </si>
  <si>
    <t>08.03.2022 09:01:30</t>
  </si>
  <si>
    <t>08.03.2022 09:01:32</t>
  </si>
  <si>
    <t>08.03.2022 09:01:33</t>
  </si>
  <si>
    <t>08.03.2022 09:01:45</t>
  </si>
  <si>
    <t>08.03.2022 09:01:46</t>
  </si>
  <si>
    <t>08.03.2022 09:01:48</t>
  </si>
  <si>
    <t>08.03.2022 09:02:21</t>
  </si>
  <si>
    <t>08.03.2022 09:02:31</t>
  </si>
  <si>
    <t>08.03.2022 09:02:33</t>
  </si>
  <si>
    <t>08.03.2022 09:02:34</t>
  </si>
  <si>
    <t>08.03.2022 09:02:42</t>
  </si>
  <si>
    <t>08.03.2022 09:02:43</t>
  </si>
  <si>
    <t>08.03.2022 09:02:45</t>
  </si>
  <si>
    <t>08.03.2022 09:02:51</t>
  </si>
  <si>
    <t>08.03.2022 09:02:52</t>
  </si>
  <si>
    <t>08.03.2022 09:02:53</t>
  </si>
  <si>
    <t>08.03.2022 09:03:28</t>
  </si>
  <si>
    <t>08.03.2022 09:03:29</t>
  </si>
  <si>
    <t>08.03.2022 09:03:31</t>
  </si>
  <si>
    <t>08.03.2022 09:03:32</t>
  </si>
  <si>
    <t>08.03.2022 09:03:34</t>
  </si>
  <si>
    <t>08.03.2022 09:03:35</t>
  </si>
  <si>
    <t>08.03.2022 09:03:36</t>
  </si>
  <si>
    <t>08.03.2022 09:03:38</t>
  </si>
  <si>
    <t>08.03.2022 09:03:39</t>
  </si>
  <si>
    <t>08.03.2022 09:03:40</t>
  </si>
  <si>
    <t>08.03.2022 09:03:41</t>
  </si>
  <si>
    <t>08.03.2022 09:03:47</t>
  </si>
  <si>
    <t>08.03.2022 09:03:49</t>
  </si>
  <si>
    <t>08.03.2022 09:03:53</t>
  </si>
  <si>
    <t>08.03.2022 09:03:55</t>
  </si>
  <si>
    <t>08.03.2022 09:04:19</t>
  </si>
  <si>
    <t>08.03.2022 09:04:20</t>
  </si>
  <si>
    <t>08.03.2022 09:04:21</t>
  </si>
  <si>
    <t>08.03.2022 09:04:23</t>
  </si>
  <si>
    <t>08.03.2022 09:04:31</t>
  </si>
  <si>
    <t>08.03.2022 09:04:33</t>
  </si>
  <si>
    <t>08.03.2022 09:04:34</t>
  </si>
  <si>
    <t>08.03.2022 09:04:36</t>
  </si>
  <si>
    <t>08.03.2022 09:04:47</t>
  </si>
  <si>
    <t>08.03.2022 09:04:49</t>
  </si>
  <si>
    <t>08.03.2022 09:05:25</t>
  </si>
  <si>
    <t>08.03.2022 09:05:26</t>
  </si>
  <si>
    <t>08.03.2022 09:05:28</t>
  </si>
  <si>
    <t>08.03.2022 09:05:42</t>
  </si>
  <si>
    <t>08.03.2022 09:05:44</t>
  </si>
  <si>
    <t>08.03.2022 09:06:21</t>
  </si>
  <si>
    <t>08.03.2022 09:06:23</t>
  </si>
  <si>
    <t>08.03.2022 09:06:24</t>
  </si>
  <si>
    <t>08.03.2022 09:06:31</t>
  </si>
  <si>
    <t>08.03.2022 09:06:33</t>
  </si>
  <si>
    <t>08.03.2022 09:06:34</t>
  </si>
  <si>
    <t>08.03.2022 09:06:35</t>
  </si>
  <si>
    <t>08.03.2022 09:06:40</t>
  </si>
  <si>
    <t>08.03.2022 09:06:41</t>
  </si>
  <si>
    <t>08.03.2022 09:06:43</t>
  </si>
  <si>
    <t>08.03.2022 09:07:17</t>
  </si>
  <si>
    <t>08.03.2022 09:07:20</t>
  </si>
  <si>
    <t>08.03.2022 09:07:22</t>
  </si>
  <si>
    <t>08.03.2022 09:07:25</t>
  </si>
  <si>
    <t>08.03.2022 09:07:26</t>
  </si>
  <si>
    <t>08.03.2022 09:08:13</t>
  </si>
  <si>
    <t>08.03.2022 09:08:14</t>
  </si>
  <si>
    <t>08.03.2022 09:08:15</t>
  </si>
  <si>
    <t>08.03.2022 09:08:17</t>
  </si>
  <si>
    <t>08.03.2022 09:08:18</t>
  </si>
  <si>
    <t>08.03.2022 09:08:19</t>
  </si>
  <si>
    <t>08.03.2022 09:08:20</t>
  </si>
  <si>
    <t>08.03.2022 09:08:22</t>
  </si>
  <si>
    <t>08.03.2022 09:08:53</t>
  </si>
  <si>
    <t>08.03.2022 09:08:54</t>
  </si>
  <si>
    <t>08.03.2022 09:08:56</t>
  </si>
  <si>
    <t>08.03.2022 09:08:57</t>
  </si>
  <si>
    <t>08.03.2022 09:09:27</t>
  </si>
  <si>
    <t>08.03.2022 09:09:29</t>
  </si>
  <si>
    <t>08.03.2022 09:09:30</t>
  </si>
  <si>
    <t>08.03.2022 09:09:33</t>
  </si>
  <si>
    <t>08.03.2022 09:09:34</t>
  </si>
  <si>
    <t>08.03.2022 09:09:36</t>
  </si>
  <si>
    <t>08.03.2022 09:09:37</t>
  </si>
  <si>
    <t>08.03.2022 09:09:40</t>
  </si>
  <si>
    <t>08.03.2022 09:09:42</t>
  </si>
  <si>
    <t>08.03.2022 09:09:43</t>
  </si>
  <si>
    <t>08.03.2022 09:09:51</t>
  </si>
  <si>
    <t>08.03.2022 09:09:52</t>
  </si>
  <si>
    <t>08.03.2022 09:10:27</t>
  </si>
  <si>
    <t>08.03.2022 09:10:28</t>
  </si>
  <si>
    <t>08.03.2022 09:10:29</t>
  </si>
  <si>
    <t>08.03.2022 09:10:49</t>
  </si>
  <si>
    <t>08.03.2022 09:10:50</t>
  </si>
  <si>
    <t>08.03.2022 09:10:52</t>
  </si>
  <si>
    <t>08.03.2022 09:10:55</t>
  </si>
  <si>
    <t>08.03.2022 09:10:56</t>
  </si>
  <si>
    <t>08.03.2022 09:10:58</t>
  </si>
  <si>
    <t>08.03.2022 09:10:59</t>
  </si>
  <si>
    <t>08.03.2022 09:11:00</t>
  </si>
  <si>
    <t>08.03.2022 09:11:45</t>
  </si>
  <si>
    <t>08.03.2022 09:11:46</t>
  </si>
  <si>
    <t>08.03.2022 09:11:48</t>
  </si>
  <si>
    <t>08.03.2022 09:11:55</t>
  </si>
  <si>
    <t>08.03.2022 09:11:57</t>
  </si>
  <si>
    <t>08.03.2022 09:11:58</t>
  </si>
  <si>
    <t>08.03.2022 09:12:00</t>
  </si>
  <si>
    <t>08.03.2022 09:12:01</t>
  </si>
  <si>
    <t>08.03.2022 09:12:03</t>
  </si>
  <si>
    <t>08.03.2022 09:12:04</t>
  </si>
  <si>
    <t>08.03.2022 09:12:39</t>
  </si>
  <si>
    <t>08.03.2022 09:12:40</t>
  </si>
  <si>
    <t>08.03.2022 09:12:42</t>
  </si>
  <si>
    <t>08.03.2022 09:12:43</t>
  </si>
  <si>
    <t>08.03.2022 09:12:44</t>
  </si>
  <si>
    <t>08.03.2022 09:12:45</t>
  </si>
  <si>
    <t>08.03.2022 09:13:03</t>
  </si>
  <si>
    <t>08.03.2022 09:13:05</t>
  </si>
  <si>
    <t>08.03.2022 09:13:06</t>
  </si>
  <si>
    <t>08.03.2022 09:13:07</t>
  </si>
  <si>
    <t>08.03.2022 09:14:04</t>
  </si>
  <si>
    <t>08.03.2022 09:14:05</t>
  </si>
  <si>
    <t>08.03.2022 09:14:07</t>
  </si>
  <si>
    <t>08.03.2022 09:14:08</t>
  </si>
  <si>
    <t>08.03.2022 09:14:09</t>
  </si>
  <si>
    <t>08.03.2022 09:14:15</t>
  </si>
  <si>
    <t>08.03.2022 09:14:17</t>
  </si>
  <si>
    <t>08.03.2022 09:14:18</t>
  </si>
  <si>
    <t>08.03.2022 09:14:19</t>
  </si>
  <si>
    <t>08.03.2022 09:14:46</t>
  </si>
  <si>
    <t>08.03.2022 09:14:48</t>
  </si>
  <si>
    <t>08.03.2022 09:14:49</t>
  </si>
  <si>
    <t>08.03.2022 09:14:53</t>
  </si>
  <si>
    <t>08.03.2022 09:14:55</t>
  </si>
  <si>
    <t>08.03.2022 09:14:56</t>
  </si>
  <si>
    <t>08.03.2022 09:15:24</t>
  </si>
  <si>
    <t>08.03.2022 09:15:26</t>
  </si>
  <si>
    <t>08.03.2022 09:15:27</t>
  </si>
  <si>
    <t>08.03.2022 09:15:37</t>
  </si>
  <si>
    <t>08.03.2022 09:15:39</t>
  </si>
  <si>
    <t>08.03.2022 09:15:40</t>
  </si>
  <si>
    <t>08.03.2022 09:15:41</t>
  </si>
  <si>
    <t>08.03.2022 09:15:42</t>
  </si>
  <si>
    <t>08.03.2022 09:15:44</t>
  </si>
  <si>
    <t>08.03.2022 09:16:10</t>
  </si>
  <si>
    <t>08.03.2022 09:16:12</t>
  </si>
  <si>
    <t>08.03.2022 09:16:48</t>
  </si>
  <si>
    <t>08.03.2022 09:16:49</t>
  </si>
  <si>
    <t>08.03.2022 09:16:58</t>
  </si>
  <si>
    <t>08.03.2022 09:17:00</t>
  </si>
  <si>
    <t>08.03.2022 09:17:01</t>
  </si>
  <si>
    <t>08.03.2022 09:17:28</t>
  </si>
  <si>
    <t>08.03.2022 09:17:31</t>
  </si>
  <si>
    <t>08.03.2022 09:17:32</t>
  </si>
  <si>
    <t>08.03.2022 09:17:34</t>
  </si>
  <si>
    <t>08.03.2022 09:17:35</t>
  </si>
  <si>
    <t>08.03.2022 09:17:41</t>
  </si>
  <si>
    <t>08.03.2022 09:17:44</t>
  </si>
  <si>
    <t>08.03.2022 09:17:46</t>
  </si>
  <si>
    <t>08.03.2022 09:18:26</t>
  </si>
  <si>
    <t>08.03.2022 09:18:28</t>
  </si>
  <si>
    <t>08.03.2022 09:18:29</t>
  </si>
  <si>
    <t>08.03.2022 09:18:31</t>
  </si>
  <si>
    <t>08.03.2022 09:18:32</t>
  </si>
  <si>
    <t>08.03.2022 09:18:34</t>
  </si>
  <si>
    <t>08.03.2022 09:18:49</t>
  </si>
  <si>
    <t>08.03.2022 09:18:50</t>
  </si>
  <si>
    <t>08.03.2022 09:18:52</t>
  </si>
  <si>
    <t>08.03.2022 09:18:53</t>
  </si>
  <si>
    <t>08.03.2022 09:18:54</t>
  </si>
  <si>
    <t>08.03.2022 09:18:55</t>
  </si>
  <si>
    <t>08.03.2022 09:18:57</t>
  </si>
  <si>
    <t>08.03.2022 09:19:11</t>
  </si>
  <si>
    <t>08.03.2022 09:19:13</t>
  </si>
  <si>
    <t>08.03.2022 09:19:32</t>
  </si>
  <si>
    <t>08.03.2022 09:19:34</t>
  </si>
  <si>
    <t>08.03.2022 09:19:35</t>
  </si>
  <si>
    <t>08.03.2022 09:19:37</t>
  </si>
  <si>
    <t>08.03.2022 09:19:38</t>
  </si>
  <si>
    <t>08.03.2022 09:19:39</t>
  </si>
  <si>
    <t>08.03.2022 09:19:40</t>
  </si>
  <si>
    <t>08.03.2022 09:19:42</t>
  </si>
  <si>
    <t>08.03.2022 09:19:43</t>
  </si>
  <si>
    <t>08.03.2022 09:20:04</t>
  </si>
  <si>
    <t>08.03.2022 09:20:05</t>
  </si>
  <si>
    <t>08.03.2022 09:20:06</t>
  </si>
  <si>
    <t>08.03.2022 09:20:08</t>
  </si>
  <si>
    <t>08.03.2022 09:20:15</t>
  </si>
  <si>
    <t>08.03.2022 09:20:16</t>
  </si>
  <si>
    <t>08.03.2022 09:20:18</t>
  </si>
  <si>
    <t>08.03.2022 09:20:19</t>
  </si>
  <si>
    <t>08.03.2022 09:20:35</t>
  </si>
  <si>
    <t>08.03.2022 09:20:37</t>
  </si>
  <si>
    <t>08.03.2022 09:20:38</t>
  </si>
  <si>
    <t>08.03.2022 09:20:39</t>
  </si>
  <si>
    <t>08.03.2022 09:21:40</t>
  </si>
  <si>
    <t>08.03.2022 09:21:42</t>
  </si>
  <si>
    <t>08.03.2022 09:21:43</t>
  </si>
  <si>
    <t>08.03.2022 09:21:49</t>
  </si>
  <si>
    <t>08.03.2022 09:21:50</t>
  </si>
  <si>
    <t>08.03.2022 09:21:51</t>
  </si>
  <si>
    <t>08.03.2022 09:22:32</t>
  </si>
  <si>
    <t>08.03.2022 09:22:33</t>
  </si>
  <si>
    <t>08.03.2022 09:23:06</t>
  </si>
  <si>
    <t>08.03.2022 09:23:08</t>
  </si>
  <si>
    <t>08.03.2022 09:23:09</t>
  </si>
  <si>
    <t>08.03.2022 09:23:10</t>
  </si>
  <si>
    <t>08.03.2022 09:23:11</t>
  </si>
  <si>
    <t>08.03.2022 09:23:32</t>
  </si>
  <si>
    <t>08.03.2022 09:23:34</t>
  </si>
  <si>
    <t>08.03.2022 09:24:38</t>
  </si>
  <si>
    <t>08.03.2022 09:24:40</t>
  </si>
  <si>
    <t>08.03.2022 09:24:41</t>
  </si>
  <si>
    <t>08.03.2022 09:25:17</t>
  </si>
  <si>
    <t>08.03.2022 09:25:18</t>
  </si>
  <si>
    <t>08.03.2022 09:25:19</t>
  </si>
  <si>
    <t>08.03.2022 09:25:25</t>
  </si>
  <si>
    <t>08.03.2022 09:25:27</t>
  </si>
  <si>
    <t>08.03.2022 09:25:28</t>
  </si>
  <si>
    <t>08.03.2022 09:25:29</t>
  </si>
  <si>
    <t>08.03.2022 09:25:30</t>
  </si>
  <si>
    <t>08.03.2022 09:25:32</t>
  </si>
  <si>
    <t>08.03.2022 09:25:51</t>
  </si>
  <si>
    <t>08.03.2022 09:25:52</t>
  </si>
  <si>
    <t>08.03.2022 09:25:54</t>
  </si>
  <si>
    <t>08.03.2022 09:26:04</t>
  </si>
  <si>
    <t>08.03.2022 09:26:05</t>
  </si>
  <si>
    <t>08.03.2022 09:26:19</t>
  </si>
  <si>
    <t>08.03.2022 09:26:20</t>
  </si>
  <si>
    <t>08.03.2022 09:27:13</t>
  </si>
  <si>
    <t>08.03.2022 09:27:14</t>
  </si>
  <si>
    <t>08.03.2022 09:27:16</t>
  </si>
  <si>
    <t>08.03.2022 09:27:20</t>
  </si>
  <si>
    <t>08.03.2022 09:27:21</t>
  </si>
  <si>
    <t>08.03.2022 09:27:24</t>
  </si>
  <si>
    <t>08.03.2022 09:27:26</t>
  </si>
  <si>
    <t>08.03.2022 09:27:27</t>
  </si>
  <si>
    <t>08.03.2022 09:28:06</t>
  </si>
  <si>
    <t>08.03.2022 09:28:07</t>
  </si>
  <si>
    <t>08.03.2022 09:28:08</t>
  </si>
  <si>
    <t>08.03.2022 09:28:10</t>
  </si>
  <si>
    <t>08.03.2022 09:28:11</t>
  </si>
  <si>
    <t>08.03.2022 09:28:13</t>
  </si>
  <si>
    <t>08.03.2022 09:28:17</t>
  </si>
  <si>
    <t>08.03.2022 09:28:19</t>
  </si>
  <si>
    <t>08.03.2022 09:28:43</t>
  </si>
  <si>
    <t>08.03.2022 09:28:44</t>
  </si>
  <si>
    <t>08.03.2022 09:29:26</t>
  </si>
  <si>
    <t>08.03.2022 09:29:59</t>
  </si>
  <si>
    <t>08.03.2022 09:30:01</t>
  </si>
  <si>
    <t>08.03.2022 09:30:24</t>
  </si>
  <si>
    <t>08.03.2022 09:30:26</t>
  </si>
  <si>
    <t>08.03.2022 09:30:27</t>
  </si>
  <si>
    <t>08.03.2022 09:30:30</t>
  </si>
  <si>
    <t>08.03.2022 09:30:31</t>
  </si>
  <si>
    <t>08.03.2022 09:30:33</t>
  </si>
  <si>
    <t>08.03.2022 09:32:00</t>
  </si>
  <si>
    <t>08.03.2022 09:32:03</t>
  </si>
  <si>
    <t>08.03.2022 09:32:04</t>
  </si>
  <si>
    <t>08.03.2022 09:32:06</t>
  </si>
  <si>
    <t>08.03.2022 09:32:19</t>
  </si>
  <si>
    <t>08.03.2022 09:32:20</t>
  </si>
  <si>
    <t>08.03.2022 09:32:31</t>
  </si>
  <si>
    <t>08.03.2022 09:33:29</t>
  </si>
  <si>
    <t>08.03.2022 09:33:31</t>
  </si>
  <si>
    <t>08.03.2022 09:33:32</t>
  </si>
  <si>
    <t>08.03.2022 09:34:07</t>
  </si>
  <si>
    <t>08.03.2022 09:34:08</t>
  </si>
  <si>
    <t>08.03.2022 09:34:09</t>
  </si>
  <si>
    <t>08.03.2022 09:34:11</t>
  </si>
  <si>
    <t>08.03.2022 09:34:31</t>
  </si>
  <si>
    <t>08.03.2022 09:34:33</t>
  </si>
  <si>
    <t>08.03.2022 09:34:34</t>
  </si>
  <si>
    <t>08.03.2022 09:34:36</t>
  </si>
  <si>
    <t>08.03.2022 09:34:47</t>
  </si>
  <si>
    <t>08.03.2022 09:34:49</t>
  </si>
  <si>
    <t>08.03.2022 09:35:07</t>
  </si>
  <si>
    <t>08.03.2022 09:35:08</t>
  </si>
  <si>
    <t>08.03.2022 09:35:10</t>
  </si>
  <si>
    <t>08.03.2022 09:35:11</t>
  </si>
  <si>
    <t>08.03.2022 09:35:20</t>
  </si>
  <si>
    <t>08.03.2022 09:35:21</t>
  </si>
  <si>
    <t>08.03.2022 09:35:23</t>
  </si>
  <si>
    <t>08.03.2022 09:36:24</t>
  </si>
  <si>
    <t>08.03.2022 09:36:26</t>
  </si>
  <si>
    <t>08.03.2022 09:36:27</t>
  </si>
  <si>
    <t>08.03.2022 09:36:33</t>
  </si>
  <si>
    <t>08.03.2022 09:36:34</t>
  </si>
  <si>
    <t>08.03.2022 09:36:36</t>
  </si>
  <si>
    <t>08.03.2022 09:36:37</t>
  </si>
  <si>
    <t>08.03.2022 09:36:38</t>
  </si>
  <si>
    <t>08.03.2022 09:36:39</t>
  </si>
  <si>
    <t>08.03.2022 09:36:51</t>
  </si>
  <si>
    <t>08.03.2022 09:36:53</t>
  </si>
  <si>
    <t>08.03.2022 09:36:54</t>
  </si>
  <si>
    <t>08.03.2022 09:36:55</t>
  </si>
  <si>
    <t>08.03.2022 09:36:56</t>
  </si>
  <si>
    <t>08.03.2022 09:37:38</t>
  </si>
  <si>
    <t>08.03.2022 09:37:40</t>
  </si>
  <si>
    <t>08.03.2022 09:37:41</t>
  </si>
  <si>
    <t>08.03.2022 09:37:42</t>
  </si>
  <si>
    <t>08.03.2022 09:37:52</t>
  </si>
  <si>
    <t>08.03.2022 09:37:54</t>
  </si>
  <si>
    <t>08.03.2022 09:37:55</t>
  </si>
  <si>
    <t>08.03.2022 09:37:56</t>
  </si>
  <si>
    <t>08.03.2022 09:38:26</t>
  </si>
  <si>
    <t>08.03.2022 09:38:28</t>
  </si>
  <si>
    <t>08.03.2022 09:38:29</t>
  </si>
  <si>
    <t>08.03.2022 09:38:31</t>
  </si>
  <si>
    <t>08.03.2022 09:38:35</t>
  </si>
  <si>
    <t>08.03.2022 09:38:37</t>
  </si>
  <si>
    <t>08.03.2022 09:38:38</t>
  </si>
  <si>
    <t>08.03.2022 09:38:46</t>
  </si>
  <si>
    <t>08.03.2022 09:38:47</t>
  </si>
  <si>
    <t>08.03.2022 09:38:49</t>
  </si>
  <si>
    <t>08.03.2022 09:39:01</t>
  </si>
  <si>
    <t>08.03.2022 09:39:20</t>
  </si>
  <si>
    <t>08.03.2022 09:39:22</t>
  </si>
  <si>
    <t>08.03.2022 09:39:23</t>
  </si>
  <si>
    <t>08.03.2022 09:39:48</t>
  </si>
  <si>
    <t>08.03.2022 09:39:50</t>
  </si>
  <si>
    <t>08.03.2022 09:39:51</t>
  </si>
  <si>
    <t>08.03.2022 09:39:52</t>
  </si>
  <si>
    <t>08.03.2022 09:39:53</t>
  </si>
  <si>
    <t>08.03.2022 09:39:55</t>
  </si>
  <si>
    <t>08.03.2022 09:39:57</t>
  </si>
  <si>
    <t>08.03.2022 09:39:59</t>
  </si>
  <si>
    <t>08.03.2022 09:40:00</t>
  </si>
  <si>
    <t>08.03.2022 09:40:15</t>
  </si>
  <si>
    <t>08.03.2022 09:40:16</t>
  </si>
  <si>
    <t>08.03.2022 09:40:18</t>
  </si>
  <si>
    <t>08.03.2022 09:40:19</t>
  </si>
  <si>
    <t>08.03.2022 09:40:20</t>
  </si>
  <si>
    <t>08.03.2022 09:40:33</t>
  </si>
  <si>
    <t>08.03.2022 09:40:35</t>
  </si>
  <si>
    <t>08.03.2022 09:41:32</t>
  </si>
  <si>
    <t>08.03.2022 09:41:33</t>
  </si>
  <si>
    <t>08.03.2022 09:41:35</t>
  </si>
  <si>
    <t>08.03.2022 09:41:36</t>
  </si>
  <si>
    <t>08.03.2022 09:41:37</t>
  </si>
  <si>
    <t>08.03.2022 09:41:40</t>
  </si>
  <si>
    <t>08.03.2022 09:41:42</t>
  </si>
  <si>
    <t>08.03.2022 09:41:43</t>
  </si>
  <si>
    <t>08.03.2022 09:41:44</t>
  </si>
  <si>
    <t>08.03.2022 09:41:45</t>
  </si>
  <si>
    <t>08.03.2022 09:41:48</t>
  </si>
  <si>
    <t>08.03.2022 09:41:50</t>
  </si>
  <si>
    <t>08.03.2022 09:42:27</t>
  </si>
  <si>
    <t>08.03.2022 09:42:29</t>
  </si>
  <si>
    <t>08.03.2022 09:43:24</t>
  </si>
  <si>
    <t>08.03.2022 09:43:26</t>
  </si>
  <si>
    <t>08.03.2022 09:43:38</t>
  </si>
  <si>
    <t>08.03.2022 09:44:27</t>
  </si>
  <si>
    <t>08.03.2022 09:44:29</t>
  </si>
  <si>
    <t>08.03.2022 09:44:30</t>
  </si>
  <si>
    <t>08.03.2022 09:44:32</t>
  </si>
  <si>
    <t>08.03.2022 09:44:33</t>
  </si>
  <si>
    <t>08.03.2022 09:45:05</t>
  </si>
  <si>
    <t>08.03.2022 09:45:06</t>
  </si>
  <si>
    <t>08.03.2022 09:45:07</t>
  </si>
  <si>
    <t>08.03.2022 09:45:16</t>
  </si>
  <si>
    <t>08.03.2022 09:45:18</t>
  </si>
  <si>
    <t>08.03.2022 09:45:19</t>
  </si>
  <si>
    <t>08.03.2022 09:45:20</t>
  </si>
  <si>
    <t>08.03.2022 09:45:35</t>
  </si>
  <si>
    <t>08.03.2022 09:45:36</t>
  </si>
  <si>
    <t>08.03.2022 09:45:38</t>
  </si>
  <si>
    <t>08.03.2022 09:45:39</t>
  </si>
  <si>
    <t>08.03.2022 09:45:40</t>
  </si>
  <si>
    <t>08.03.2022 09:45:41</t>
  </si>
  <si>
    <t>08.03.2022 09:45:43</t>
  </si>
  <si>
    <t>08.03.2022 09:45:51</t>
  </si>
  <si>
    <t>08.03.2022 09:45:53</t>
  </si>
  <si>
    <t>08.03.2022 09:45:54</t>
  </si>
  <si>
    <t>08.03.2022 09:46:00</t>
  </si>
  <si>
    <t>08.03.2022 09:46:02</t>
  </si>
  <si>
    <t>08.03.2022 09:46:03</t>
  </si>
  <si>
    <t>08.03.2022 09:46:35</t>
  </si>
  <si>
    <t>08.03.2022 09:46:36</t>
  </si>
  <si>
    <t>08.03.2022 09:46:38</t>
  </si>
  <si>
    <t>08.03.2022 09:46:39</t>
  </si>
  <si>
    <t>08.03.2022 09:46:40</t>
  </si>
  <si>
    <t>08.03.2022 09:46:41</t>
  </si>
  <si>
    <t>08.03.2022 09:47:32</t>
  </si>
  <si>
    <t>08.03.2022 09:47:34</t>
  </si>
  <si>
    <t>08.03.2022 09:47:35</t>
  </si>
  <si>
    <t>08.03.2022 09:47:36</t>
  </si>
  <si>
    <t>08.03.2022 09:48:57</t>
  </si>
  <si>
    <t>08.03.2022 09:48:59</t>
  </si>
  <si>
    <t>08.03.2022 09:49:23</t>
  </si>
  <si>
    <t>08.03.2022 09:49:24</t>
  </si>
  <si>
    <t>08.03.2022 09:49:25</t>
  </si>
  <si>
    <t>08.03.2022 09:49:27</t>
  </si>
  <si>
    <t>08.03.2022 09:49:28</t>
  </si>
  <si>
    <t>08.03.2022 09:49:29</t>
  </si>
  <si>
    <t>08.03.2022 09:49:32</t>
  </si>
  <si>
    <t>08.03.2022 09:49:33</t>
  </si>
  <si>
    <t>08.03.2022 09:49:35</t>
  </si>
  <si>
    <t>08.03.2022 09:49:50</t>
  </si>
  <si>
    <t>08.03.2022 09:49:51</t>
  </si>
  <si>
    <t>08.03.2022 09:49:53</t>
  </si>
  <si>
    <t>08.03.2022 09:49:54</t>
  </si>
  <si>
    <t>08.03.2022 09:50:13</t>
  </si>
  <si>
    <t>08.03.2022 09:50:15</t>
  </si>
  <si>
    <t>08.03.2022 09:50:16</t>
  </si>
  <si>
    <t>08.03.2022 09:50:18</t>
  </si>
  <si>
    <t>08.03.2022 09:51:33</t>
  </si>
  <si>
    <t>08.03.2022 09:51:34</t>
  </si>
  <si>
    <t>08.03.2022 09:51:36</t>
  </si>
  <si>
    <t>08.03.2022 09:51:55</t>
  </si>
  <si>
    <t>08.03.2022 09:52:15</t>
  </si>
  <si>
    <t>08.03.2022 09:52:16</t>
  </si>
  <si>
    <t>08.03.2022 09:52:17</t>
  </si>
  <si>
    <t>08.03.2022 09:52:19</t>
  </si>
  <si>
    <t>08.03.2022 09:52:23</t>
  </si>
  <si>
    <t>08.03.2022 09:52:24</t>
  </si>
  <si>
    <t>08.03.2022 09:52:26</t>
  </si>
  <si>
    <t>08.03.2022 09:52:27</t>
  </si>
  <si>
    <t>08.03.2022 09:52:43</t>
  </si>
  <si>
    <t>08.03.2022 09:52:45</t>
  </si>
  <si>
    <t>08.03.2022 09:52:46</t>
  </si>
  <si>
    <t>08.03.2022 09:52:47</t>
  </si>
  <si>
    <t>08.03.2022 09:52:48</t>
  </si>
  <si>
    <t>08.03.2022 09:52:50</t>
  </si>
  <si>
    <t>08.03.2022 09:52:52</t>
  </si>
  <si>
    <t>08.03.2022 09:52:57</t>
  </si>
  <si>
    <t>08.03.2022 09:52:58</t>
  </si>
  <si>
    <t>08.03.2022 09:53:00</t>
  </si>
  <si>
    <t>08.03.2022 09:53:02</t>
  </si>
  <si>
    <t>08.03.2022 09:53:04</t>
  </si>
  <si>
    <t>08.03.2022 09:53:05</t>
  </si>
  <si>
    <t>08.03.2022 09:53:06</t>
  </si>
  <si>
    <t>08.03.2022 09:53:56</t>
  </si>
  <si>
    <t>08.03.2022 09:53:57</t>
  </si>
  <si>
    <t>08.03.2022 09:54:29</t>
  </si>
  <si>
    <t>08.03.2022 09:54:30</t>
  </si>
  <si>
    <t>08.03.2022 09:54:51</t>
  </si>
  <si>
    <t>08.03.2022 09:54:52</t>
  </si>
  <si>
    <t>08.03.2022 09:54:54</t>
  </si>
  <si>
    <t>08.03.2022 09:54:55</t>
  </si>
  <si>
    <t>08.03.2022 09:55:38</t>
  </si>
  <si>
    <t>08.03.2022 09:55:39</t>
  </si>
  <si>
    <t>08.03.2022 09:55:41</t>
  </si>
  <si>
    <t>08.03.2022 09:56:01</t>
  </si>
  <si>
    <t>08.03.2022 09:56:03</t>
  </si>
  <si>
    <t>08.03.2022 09:56:25</t>
  </si>
  <si>
    <t>08.03.2022 09:56:27</t>
  </si>
  <si>
    <t>08.03.2022 09:56:28</t>
  </si>
  <si>
    <t>08.03.2022 09:56:29</t>
  </si>
  <si>
    <t>08.03.2022 09:56:46</t>
  </si>
  <si>
    <t>08.03.2022 09:56:47</t>
  </si>
  <si>
    <t>08.03.2022 09:56:48</t>
  </si>
  <si>
    <t>08.03.2022 09:56:50</t>
  </si>
  <si>
    <t>08.03.2022 09:57:30</t>
  </si>
  <si>
    <t>08.03.2022 09:57:31</t>
  </si>
  <si>
    <t>08.03.2022 09:57:33</t>
  </si>
  <si>
    <t>08.03.2022 09:57:45</t>
  </si>
  <si>
    <t>08.03.2022 09:57:46</t>
  </si>
  <si>
    <t>08.03.2022 09:57:47</t>
  </si>
  <si>
    <t>08.03.2022 09:57:49</t>
  </si>
  <si>
    <t>08.03.2022 09:57:50</t>
  </si>
  <si>
    <t>08.03.2022 09:57:59</t>
  </si>
  <si>
    <t>08.03.2022 09:58:00</t>
  </si>
  <si>
    <t>08.03.2022 09:58:02</t>
  </si>
  <si>
    <t>08.03.2022 09:58:03</t>
  </si>
  <si>
    <t>08.03.2022 09:58:05</t>
  </si>
  <si>
    <t>08.03.2022 09:58:06</t>
  </si>
  <si>
    <t>08.03.2022 09:58:08</t>
  </si>
  <si>
    <t>08.03.2022 09:58:09</t>
  </si>
  <si>
    <t>08.03.2022 09:58:15</t>
  </si>
  <si>
    <t>08.03.2022 09:58:17</t>
  </si>
  <si>
    <t>08.03.2022 09:58:40</t>
  </si>
  <si>
    <t>08.03.2022 09:58:42</t>
  </si>
  <si>
    <t>08.03.2022 09:58:43</t>
  </si>
  <si>
    <t>08.03.2022 09:59:37</t>
  </si>
  <si>
    <t>08.03.2022 09:59:40</t>
  </si>
  <si>
    <t>08.03.2022 09:59:41</t>
  </si>
  <si>
    <t>08.03.2022 09:59:50</t>
  </si>
  <si>
    <t>08.03.2022 09:59:52</t>
  </si>
  <si>
    <t>08.03.2022 09:59:53</t>
  </si>
  <si>
    <t>08.03.2022 09:59:54</t>
  </si>
  <si>
    <t>08.03.2022 09:59:55</t>
  </si>
  <si>
    <t>08.03.2022 09:59:57</t>
  </si>
  <si>
    <t>08.03.2022 10:00:16</t>
  </si>
  <si>
    <t>08.03.2022 10:00:17</t>
  </si>
  <si>
    <t>08.03.2022 10:00:37</t>
  </si>
  <si>
    <t>08.03.2022 10:00:38</t>
  </si>
  <si>
    <t>08.03.2022 10:00:40</t>
  </si>
  <si>
    <t>08.03.2022 10:00:41</t>
  </si>
  <si>
    <t>08.03.2022 10:01:04</t>
  </si>
  <si>
    <t>08.03.2022 10:01:05</t>
  </si>
  <si>
    <t>08.03.2022 10:01:07</t>
  </si>
  <si>
    <t>08.03.2022 10:01:08</t>
  </si>
  <si>
    <t>08.03.2022 10:01:09</t>
  </si>
  <si>
    <t>08.03.2022 10:01:12</t>
  </si>
  <si>
    <t>08.03.2022 10:01:13</t>
  </si>
  <si>
    <t>08.03.2022 10:01:14</t>
  </si>
  <si>
    <t>08.03.2022 10:01:38</t>
  </si>
  <si>
    <t>08.03.2022 10:01:40</t>
  </si>
  <si>
    <t>08.03.2022 10:01:41</t>
  </si>
  <si>
    <t>08.03.2022 10:01:42</t>
  </si>
  <si>
    <t>08.03.2022 10:01:43</t>
  </si>
  <si>
    <t>08.03.2022 10:01:45</t>
  </si>
  <si>
    <t>08.03.2022 10:01:46</t>
  </si>
  <si>
    <t>08.03.2022 10:01:47</t>
  </si>
  <si>
    <t>08.03.2022 10:01:48</t>
  </si>
  <si>
    <t>08.03.2022 10:01:57</t>
  </si>
  <si>
    <t>08.03.2022 10:01:59</t>
  </si>
  <si>
    <t>08.03.2022 10:02:05</t>
  </si>
  <si>
    <t>08.03.2022 10:02:06</t>
  </si>
  <si>
    <t>08.03.2022 10:02:24</t>
  </si>
  <si>
    <t>08.03.2022 10:02:25</t>
  </si>
  <si>
    <t>08.03.2022 10:03:16</t>
  </si>
  <si>
    <t>08.03.2022 10:03:18</t>
  </si>
  <si>
    <t>08.03.2022 10:03:19</t>
  </si>
  <si>
    <t>08.03.2022 10:04:07</t>
  </si>
  <si>
    <t>08.03.2022 10:04:08</t>
  </si>
  <si>
    <t>08.03.2022 10:04:11</t>
  </si>
  <si>
    <t>08.03.2022 10:04:12</t>
  </si>
  <si>
    <t>08.03.2022 10:04:14</t>
  </si>
  <si>
    <t>08.03.2022 10:05:15</t>
  </si>
  <si>
    <t>08.03.2022 10:05:17</t>
  </si>
  <si>
    <t>08.03.2022 10:05:18</t>
  </si>
  <si>
    <t>08.03.2022 10:05:52</t>
  </si>
  <si>
    <t>08.03.2022 10:05:54</t>
  </si>
  <si>
    <t>08.03.2022 10:06:15</t>
  </si>
  <si>
    <t>08.03.2022 10:06:16</t>
  </si>
  <si>
    <t>08.03.2022 10:06:17</t>
  </si>
  <si>
    <t>08.03.2022 10:07:16</t>
  </si>
  <si>
    <t>08.03.2022 10:07:17</t>
  </si>
  <si>
    <t>08.03.2022 10:07:18</t>
  </si>
  <si>
    <t>08.03.2022 10:07:20</t>
  </si>
  <si>
    <t>08.03.2022 10:07:45</t>
  </si>
  <si>
    <t>08.03.2022 10:07:46</t>
  </si>
  <si>
    <t>08.03.2022 10:07:48</t>
  </si>
  <si>
    <t>08.03.2022 10:08:02</t>
  </si>
  <si>
    <t>08.03.2022 10:08:04</t>
  </si>
  <si>
    <t>08.03.2022 10:09:05</t>
  </si>
  <si>
    <t>08.03.2022 10:09:07</t>
  </si>
  <si>
    <t>08.03.2022 10:09:08</t>
  </si>
  <si>
    <t>08.03.2022 10:10:15</t>
  </si>
  <si>
    <t>08.03.2022 10:10:17</t>
  </si>
  <si>
    <t>08.03.2022 10:10:21</t>
  </si>
  <si>
    <t>08.03.2022 10:10:23</t>
  </si>
  <si>
    <t>08.03.2022 10:10:41</t>
  </si>
  <si>
    <t>08.03.2022 10:10:42</t>
  </si>
  <si>
    <t>08.03.2022 10:10:54</t>
  </si>
  <si>
    <t>08.03.2022 10:10:56</t>
  </si>
  <si>
    <t>08.03.2022 10:10:57</t>
  </si>
  <si>
    <t>08.03.2022 10:10:59</t>
  </si>
  <si>
    <t>08.03.2022 10:11:09</t>
  </si>
  <si>
    <t>08.03.2022 10:11:11</t>
  </si>
  <si>
    <t>08.03.2022 10:11:12</t>
  </si>
  <si>
    <t>08.03.2022 10:11:15</t>
  </si>
  <si>
    <t>08.03.2022 10:11:16</t>
  </si>
  <si>
    <t>08.03.2022 10:11:17</t>
  </si>
  <si>
    <t>08.03.2022 10:11:40</t>
  </si>
  <si>
    <t>08.03.2022 10:11:41</t>
  </si>
  <si>
    <t>08.03.2022 10:11:43</t>
  </si>
  <si>
    <t>08.03.2022 10:11:52</t>
  </si>
  <si>
    <t>08.03.2022 10:11:53</t>
  </si>
  <si>
    <t>08.03.2022 10:11:55</t>
  </si>
  <si>
    <t>08.03.2022 10:12:52</t>
  </si>
  <si>
    <t>08.03.2022 10:12:53</t>
  </si>
  <si>
    <t>08.03.2022 10:12:56</t>
  </si>
  <si>
    <t>08.03.2022 10:12:58</t>
  </si>
  <si>
    <t>08.03.2022 10:12:59</t>
  </si>
  <si>
    <t>08.03.2022 10:13:00</t>
  </si>
  <si>
    <t>08.03.2022 10:13:02</t>
  </si>
  <si>
    <t>08.03.2022 10:13:57</t>
  </si>
  <si>
    <t>08.03.2022 10:13:58</t>
  </si>
  <si>
    <t>08.03.2022 10:14:18</t>
  </si>
  <si>
    <t>08.03.2022 10:14:19</t>
  </si>
  <si>
    <t>08.03.2022 10:14:24</t>
  </si>
  <si>
    <t>08.03.2022 10:14:25</t>
  </si>
  <si>
    <t>08.03.2022 10:14:27</t>
  </si>
  <si>
    <t>08.03.2022 10:14:28</t>
  </si>
  <si>
    <t>08.03.2022 10:14:37</t>
  </si>
  <si>
    <t>08.03.2022 10:14:39</t>
  </si>
  <si>
    <t>08.03.2022 10:14:49</t>
  </si>
  <si>
    <t>08.03.2022 10:14:51</t>
  </si>
  <si>
    <t>08.03.2022 10:14:52</t>
  </si>
  <si>
    <t>08.03.2022 10:14:53</t>
  </si>
  <si>
    <t>08.03.2022 10:14:54</t>
  </si>
  <si>
    <t>08.03.2022 10:15:11</t>
  </si>
  <si>
    <t>08.03.2022 10:15:27</t>
  </si>
  <si>
    <t>08.03.2022 10:15:29</t>
  </si>
  <si>
    <t>08.03.2022 10:15:30</t>
  </si>
  <si>
    <t>08.03.2022 10:15:32</t>
  </si>
  <si>
    <t>08.03.2022 10:15:33</t>
  </si>
  <si>
    <t>08.03.2022 10:15:35</t>
  </si>
  <si>
    <t>08.03.2022 10:15:36</t>
  </si>
  <si>
    <t>08.03.2022 10:15:47</t>
  </si>
  <si>
    <t>08.03.2022 10:15:48</t>
  </si>
  <si>
    <t>08.03.2022 10:15:51</t>
  </si>
  <si>
    <t>08.03.2022 10:16:00</t>
  </si>
  <si>
    <t>08.03.2022 10:16:01</t>
  </si>
  <si>
    <t>08.03.2022 10:16:02</t>
  </si>
  <si>
    <t>08.03.2022 10:16:04</t>
  </si>
  <si>
    <t>08.03.2022 10:16:11</t>
  </si>
  <si>
    <t>08.03.2022 10:16:12</t>
  </si>
  <si>
    <t>08.03.2022 10:16:14</t>
  </si>
  <si>
    <t>08.03.2022 10:16:15</t>
  </si>
  <si>
    <t>08.03.2022 10:16:17</t>
  </si>
  <si>
    <t>08.03.2022 10:17:11</t>
  </si>
  <si>
    <t>08.03.2022 10:17:12</t>
  </si>
  <si>
    <t>08.03.2022 10:17:14</t>
  </si>
  <si>
    <t>08.03.2022 10:17:33</t>
  </si>
  <si>
    <t>08.03.2022 10:17:34</t>
  </si>
  <si>
    <t>08.03.2022 10:17:35</t>
  </si>
  <si>
    <t>08.03.2022 10:17:37</t>
  </si>
  <si>
    <t>08.03.2022 10:17:38</t>
  </si>
  <si>
    <t>08.03.2022 10:17:39</t>
  </si>
  <si>
    <t>08.03.2022 10:17:40</t>
  </si>
  <si>
    <t>08.03.2022 10:17:42</t>
  </si>
  <si>
    <t>08.03.2022 10:17:43</t>
  </si>
  <si>
    <t>08.03.2022 10:17:45</t>
  </si>
  <si>
    <t>08.03.2022 10:17:57</t>
  </si>
  <si>
    <t>08.03.2022 10:17:58</t>
  </si>
  <si>
    <t>08.03.2022 10:18:00</t>
  </si>
  <si>
    <t>08.03.2022 10:18:01</t>
  </si>
  <si>
    <t>08.03.2022 10:18:28</t>
  </si>
  <si>
    <t>08.03.2022 10:18:36</t>
  </si>
  <si>
    <t>08.03.2022 10:18:37</t>
  </si>
  <si>
    <t>08.03.2022 10:18:38</t>
  </si>
  <si>
    <t>08.03.2022 10:18:40</t>
  </si>
  <si>
    <t>08.03.2022 10:18:59</t>
  </si>
  <si>
    <t>08.03.2022 10:19:01</t>
  </si>
  <si>
    <t>08.03.2022 10:19:07</t>
  </si>
  <si>
    <t>08.03.2022 10:19:08</t>
  </si>
  <si>
    <t>08.03.2022 10:19:09</t>
  </si>
  <si>
    <t>08.03.2022 10:19:27</t>
  </si>
  <si>
    <t>08.03.2022 10:19:29</t>
  </si>
  <si>
    <t>08.03.2022 10:19:30</t>
  </si>
  <si>
    <t>08.03.2022 10:19:31</t>
  </si>
  <si>
    <t>08.03.2022 10:19:32</t>
  </si>
  <si>
    <t>08.03.2022 10:19:34</t>
  </si>
  <si>
    <t>08.03.2022 10:19:35</t>
  </si>
  <si>
    <t>08.03.2022 10:19:39</t>
  </si>
  <si>
    <t>08.03.2022 10:19:41</t>
  </si>
  <si>
    <t>08.03.2022 10:19:42</t>
  </si>
  <si>
    <t>08.03.2022 10:19:43</t>
  </si>
  <si>
    <t>08.03.2022 10:19:45</t>
  </si>
  <si>
    <t>08.03.2022 10:21:16</t>
  </si>
  <si>
    <t>08.03.2022 10:21:17</t>
  </si>
  <si>
    <t>08.03.2022 10:21:19</t>
  </si>
  <si>
    <t>08.03.2022 10:21:20</t>
  </si>
  <si>
    <t>08.03.2022 10:22:21</t>
  </si>
  <si>
    <t>08.03.2022 10:22:23</t>
  </si>
  <si>
    <t>08.03.2022 10:22:24</t>
  </si>
  <si>
    <t>08.03.2022 10:22:46</t>
  </si>
  <si>
    <t>08.03.2022 10:22:48</t>
  </si>
  <si>
    <t>08.03.2022 10:22:54</t>
  </si>
  <si>
    <t>08.03.2022 10:22:55</t>
  </si>
  <si>
    <t>08.03.2022 10:22:56</t>
  </si>
  <si>
    <t>08.03.2022 10:23:49</t>
  </si>
  <si>
    <t>08.03.2022 10:23:50</t>
  </si>
  <si>
    <t>08.03.2022 10:23:51</t>
  </si>
  <si>
    <t>08.03.2022 10:23:53</t>
  </si>
  <si>
    <t>08.03.2022 10:24:31</t>
  </si>
  <si>
    <t>08.03.2022 10:24:33</t>
  </si>
  <si>
    <t>08.03.2022 10:24:37</t>
  </si>
  <si>
    <t>08.03.2022 10:24:39</t>
  </si>
  <si>
    <t>08.03.2022 10:25:19</t>
  </si>
  <si>
    <t>08.03.2022 10:25:21</t>
  </si>
  <si>
    <t>08.03.2022 10:25:22</t>
  </si>
  <si>
    <t>08.03.2022 10:25:32</t>
  </si>
  <si>
    <t>08.03.2022 10:25:34</t>
  </si>
  <si>
    <t>08.03.2022 10:25:35</t>
  </si>
  <si>
    <t>08.03.2022 10:25:37</t>
  </si>
  <si>
    <t>08.03.2022 10:26:12</t>
  </si>
  <si>
    <t>08.03.2022 10:26:14</t>
  </si>
  <si>
    <t>08.03.2022 10:26:15</t>
  </si>
  <si>
    <t>08.03.2022 10:26:17</t>
  </si>
  <si>
    <t>08.03.2022 10:26:18</t>
  </si>
  <si>
    <t>08.03.2022 10:26:21</t>
  </si>
  <si>
    <t>08.03.2022 10:26:23</t>
  </si>
  <si>
    <t>08.03.2022 10:26:24</t>
  </si>
  <si>
    <t>08.03.2022 10:26:25</t>
  </si>
  <si>
    <t>08.03.2022 10:26:30</t>
  </si>
  <si>
    <t>08.03.2022 10:26:31</t>
  </si>
  <si>
    <t>08.03.2022 10:26:32</t>
  </si>
  <si>
    <t>08.03.2022 10:26:33</t>
  </si>
  <si>
    <t>08.03.2022 10:26:56</t>
  </si>
  <si>
    <t>08.03.2022 10:26:57</t>
  </si>
  <si>
    <t>08.03.2022 10:26:59</t>
  </si>
  <si>
    <t>08.03.2022 10:27:00</t>
  </si>
  <si>
    <t>08.03.2022 10:27:01</t>
  </si>
  <si>
    <t>08.03.2022 10:27:10</t>
  </si>
  <si>
    <t>08.03.2022 10:27:11</t>
  </si>
  <si>
    <t>08.03.2022 10:27:13</t>
  </si>
  <si>
    <t>08.03.2022 10:27:14</t>
  </si>
  <si>
    <t>08.03.2022 10:28:02</t>
  </si>
  <si>
    <t>08.03.2022 10:28:03</t>
  </si>
  <si>
    <t>08.03.2022 10:28:19</t>
  </si>
  <si>
    <t>08.03.2022 10:28:21</t>
  </si>
  <si>
    <t>08.03.2022 10:28:22</t>
  </si>
  <si>
    <t>08.03.2022 10:28:24</t>
  </si>
  <si>
    <t>08.03.2022 10:28:25</t>
  </si>
  <si>
    <t>08.03.2022 10:28:27</t>
  </si>
  <si>
    <t>08.03.2022 10:29:36</t>
  </si>
  <si>
    <t>08.03.2022 10:29:37</t>
  </si>
  <si>
    <t>08.03.2022 10:30:07</t>
  </si>
  <si>
    <t>08.03.2022 10:30:09</t>
  </si>
  <si>
    <t>08.03.2022 10:30:10</t>
  </si>
  <si>
    <t>08.03.2022 10:30:11</t>
  </si>
  <si>
    <t>08.03.2022 10:30:13</t>
  </si>
  <si>
    <t>08.03.2022 10:31:12</t>
  </si>
  <si>
    <t>08.03.2022 10:31:14</t>
  </si>
  <si>
    <t>08.03.2022 10:31:21</t>
  </si>
  <si>
    <t>08.03.2022 10:31:22</t>
  </si>
  <si>
    <t>08.03.2022 10:31:24</t>
  </si>
  <si>
    <t>08.03.2022 10:32:07</t>
  </si>
  <si>
    <t>08.03.2022 10:32:08</t>
  </si>
  <si>
    <t>08.03.2022 10:32:19</t>
  </si>
  <si>
    <t>08.03.2022 10:32:20</t>
  </si>
  <si>
    <t>08.03.2022 10:32:25</t>
  </si>
  <si>
    <t>08.03.2022 10:32:26</t>
  </si>
  <si>
    <t>08.03.2022 10:32:28</t>
  </si>
  <si>
    <t>08.03.2022 10:32:29</t>
  </si>
  <si>
    <t>08.03.2022 10:32:40</t>
  </si>
  <si>
    <t>08.03.2022 10:32:41</t>
  </si>
  <si>
    <t>08.03.2022 10:33:01</t>
  </si>
  <si>
    <t>08.03.2022 10:33:02</t>
  </si>
  <si>
    <t>08.03.2022 10:34:11</t>
  </si>
  <si>
    <t>08.03.2022 10:34:12</t>
  </si>
  <si>
    <t>08.03.2022 10:34:14</t>
  </si>
  <si>
    <t>08.03.2022 10:34:15</t>
  </si>
  <si>
    <t>08.03.2022 10:34:27</t>
  </si>
  <si>
    <t>08.03.2022 10:34:28</t>
  </si>
  <si>
    <t>08.03.2022 10:34:29</t>
  </si>
  <si>
    <t>08.03.2022 10:34:31</t>
  </si>
  <si>
    <t>08.03.2022 10:34:32</t>
  </si>
  <si>
    <t>08.03.2022 10:34:33</t>
  </si>
  <si>
    <t>08.03.2022 10:34:36</t>
  </si>
  <si>
    <t>08.03.2022 10:34:38</t>
  </si>
  <si>
    <t>08.03.2022 10:34:39</t>
  </si>
  <si>
    <t>08.03.2022 10:34:40</t>
  </si>
  <si>
    <t>08.03.2022 10:34:41</t>
  </si>
  <si>
    <t>08.03.2022 10:35:49</t>
  </si>
  <si>
    <t>08.03.2022 10:35:50</t>
  </si>
  <si>
    <t>08.03.2022 10:36:04</t>
  </si>
  <si>
    <t>08.03.2022 10:36:05</t>
  </si>
  <si>
    <t>08.03.2022 10:36:06</t>
  </si>
  <si>
    <t>08.03.2022 10:36:08</t>
  </si>
  <si>
    <t>08.03.2022 10:36:09</t>
  </si>
  <si>
    <t>08.03.2022 10:36:10</t>
  </si>
  <si>
    <t>08.03.2022 10:36:22</t>
  </si>
  <si>
    <t>08.03.2022 10:36:23</t>
  </si>
  <si>
    <t>08.03.2022 10:36:25</t>
  </si>
  <si>
    <t>08.03.2022 10:36:26</t>
  </si>
  <si>
    <t>08.03.2022 10:36:27</t>
  </si>
  <si>
    <t>08.03.2022 10:37:07</t>
  </si>
  <si>
    <t>08.03.2022 10:37:09</t>
  </si>
  <si>
    <t>08.03.2022 10:37:10</t>
  </si>
  <si>
    <t>08.03.2022 10:37:16</t>
  </si>
  <si>
    <t>08.03.2022 10:37:17</t>
  </si>
  <si>
    <t>08.03.2022 10:37:19</t>
  </si>
  <si>
    <t>08.03.2022 10:37:25</t>
  </si>
  <si>
    <t>08.03.2022 10:37:26</t>
  </si>
  <si>
    <t>08.03.2022 10:37:28</t>
  </si>
  <si>
    <t>08.03.2022 10:37:37</t>
  </si>
  <si>
    <t>08.03.2022 10:37:53</t>
  </si>
  <si>
    <t>08.03.2022 10:37:55</t>
  </si>
  <si>
    <t>08.03.2022 10:37:56</t>
  </si>
  <si>
    <t>08.03.2022 10:38:42</t>
  </si>
  <si>
    <t>08.03.2022 10:38:44</t>
  </si>
  <si>
    <t>08.03.2022 10:38:45</t>
  </si>
  <si>
    <t>08.03.2022 10:38:46</t>
  </si>
  <si>
    <t>08.03.2022 10:38:48</t>
  </si>
  <si>
    <t>08.03.2022 10:39:00</t>
  </si>
  <si>
    <t>08.03.2022 10:39:01</t>
  </si>
  <si>
    <t>08.03.2022 10:39:12</t>
  </si>
  <si>
    <t>08.03.2022 10:39:13</t>
  </si>
  <si>
    <t>08.03.2022 10:39:15</t>
  </si>
  <si>
    <t>08.03.2022 10:39:44</t>
  </si>
  <si>
    <t>08.03.2022 10:39:50</t>
  </si>
  <si>
    <t>08.03.2022 10:39:52</t>
  </si>
  <si>
    <t>08.03.2022 10:40:19</t>
  </si>
  <si>
    <t>08.03.2022 10:40:20</t>
  </si>
  <si>
    <t>08.03.2022 10:40:22</t>
  </si>
  <si>
    <t>08.03.2022 10:40:23</t>
  </si>
  <si>
    <t>08.03.2022 10:40:25</t>
  </si>
  <si>
    <t>08.03.2022 10:40:26</t>
  </si>
  <si>
    <t>08.03.2022 10:40:34</t>
  </si>
  <si>
    <t>08.03.2022 10:40:35</t>
  </si>
  <si>
    <t>08.03.2022 10:41:01</t>
  </si>
  <si>
    <t>08.03.2022 10:41:02</t>
  </si>
  <si>
    <t>08.03.2022 10:41:04</t>
  </si>
  <si>
    <t>08.03.2022 10:41:32</t>
  </si>
  <si>
    <t>08.03.2022 10:41:34</t>
  </si>
  <si>
    <t>08.03.2022 10:41:35</t>
  </si>
  <si>
    <t>08.03.2022 10:41:36</t>
  </si>
  <si>
    <t>08.03.2022 10:41:38</t>
  </si>
  <si>
    <t>08.03.2022 10:41:39</t>
  </si>
  <si>
    <t>08.03.2022 10:41:40</t>
  </si>
  <si>
    <t>08.03.2022 10:41:41</t>
  </si>
  <si>
    <t>08.03.2022 10:42:01</t>
  </si>
  <si>
    <t>08.03.2022 10:42:26</t>
  </si>
  <si>
    <t>08.03.2022 10:42:28</t>
  </si>
  <si>
    <t>08.03.2022 10:42:31</t>
  </si>
  <si>
    <t>08.03.2022 10:42:32</t>
  </si>
  <si>
    <t>08.03.2022 10:42:34</t>
  </si>
  <si>
    <t>08.03.2022 10:43:02</t>
  </si>
  <si>
    <t>08.03.2022 10:43:04</t>
  </si>
  <si>
    <t>08.03.2022 10:43:05</t>
  </si>
  <si>
    <t>08.03.2022 10:43:06</t>
  </si>
  <si>
    <t>08.03.2022 10:43:49</t>
  </si>
  <si>
    <t>08.03.2022 10:43:51</t>
  </si>
  <si>
    <t>08.03.2022 10:43:52</t>
  </si>
  <si>
    <t>08.03.2022 10:43:53</t>
  </si>
  <si>
    <t>08.03.2022 10:43:55</t>
  </si>
  <si>
    <t>08.03.2022 10:43:56</t>
  </si>
  <si>
    <t>08.03.2022 10:44:00</t>
  </si>
  <si>
    <t>08.03.2022 10:44:02</t>
  </si>
  <si>
    <t>08.03.2022 10:44:03</t>
  </si>
  <si>
    <t>08.03.2022 10:44:04</t>
  </si>
  <si>
    <t>08.03.2022 10:44:20</t>
  </si>
  <si>
    <t>08.03.2022 10:44:22</t>
  </si>
  <si>
    <t>08.03.2022 10:44:23</t>
  </si>
  <si>
    <t>08.03.2022 10:44:26</t>
  </si>
  <si>
    <t>08.03.2022 10:44:41</t>
  </si>
  <si>
    <t>08.03.2022 10:44:42</t>
  </si>
  <si>
    <t>08.03.2022 10:44:44</t>
  </si>
  <si>
    <t>08.03.2022 10:44:51</t>
  </si>
  <si>
    <t>08.03.2022 10:44:53</t>
  </si>
  <si>
    <t>08.03.2022 10:44:54</t>
  </si>
  <si>
    <t>08.03.2022 10:44:56</t>
  </si>
  <si>
    <t>08.03.2022 10:44:57</t>
  </si>
  <si>
    <t>08.03.2022 10:44:59</t>
  </si>
  <si>
    <t>08.03.2022 10:45:15</t>
  </si>
  <si>
    <t>08.03.2022 10:45:17</t>
  </si>
  <si>
    <t>08.03.2022 10:45:18</t>
  </si>
  <si>
    <t>08.03.2022 10:45:19</t>
  </si>
  <si>
    <t>08.03.2022 10:45:31</t>
  </si>
  <si>
    <t>08.03.2022 10:45:32</t>
  </si>
  <si>
    <t>08.03.2022 10:45:47</t>
  </si>
  <si>
    <t>08.03.2022 10:45:49</t>
  </si>
  <si>
    <t>08.03.2022 10:46:19</t>
  </si>
  <si>
    <t>08.03.2022 10:46:20</t>
  </si>
  <si>
    <t>08.03.2022 10:46:43</t>
  </si>
  <si>
    <t>08.03.2022 10:46:44</t>
  </si>
  <si>
    <t>08.03.2022 10:47:29</t>
  </si>
  <si>
    <t>08.03.2022 10:47:30</t>
  </si>
  <si>
    <t>08.03.2022 10:47:33</t>
  </si>
  <si>
    <t>08.03.2022 10:47:35</t>
  </si>
  <si>
    <t>08.03.2022 10:47:36</t>
  </si>
  <si>
    <t>08.03.2022 10:47:38</t>
  </si>
  <si>
    <t>08.03.2022 10:47:39</t>
  </si>
  <si>
    <t>08.03.2022 10:47:40</t>
  </si>
  <si>
    <t>08.03.2022 10:48:03</t>
  </si>
  <si>
    <t>08.03.2022 10:48:04</t>
  </si>
  <si>
    <t>08.03.2022 10:48:05</t>
  </si>
  <si>
    <t>08.03.2022 10:48:07</t>
  </si>
  <si>
    <t>08.03.2022 10:48:09</t>
  </si>
  <si>
    <t>08.03.2022 10:48:17</t>
  </si>
  <si>
    <t>08.03.2022 10:48:20</t>
  </si>
  <si>
    <t>08.03.2022 10:48:21</t>
  </si>
  <si>
    <t>08.03.2022 10:48:26</t>
  </si>
  <si>
    <t>08.03.2022 10:48:27</t>
  </si>
  <si>
    <t>08.03.2022 10:49:05</t>
  </si>
  <si>
    <t>08.03.2022 10:49:06</t>
  </si>
  <si>
    <t>08.03.2022 10:49:08</t>
  </si>
  <si>
    <t>08.03.2022 10:49:54</t>
  </si>
  <si>
    <t>08.03.2022 10:49:55</t>
  </si>
  <si>
    <t>08.03.2022 10:49:57</t>
  </si>
  <si>
    <t>08.03.2022 10:50:22</t>
  </si>
  <si>
    <t>08.03.2022 10:50:24</t>
  </si>
  <si>
    <t>08.03.2022 10:50:25</t>
  </si>
  <si>
    <t>08.03.2022 10:50:26</t>
  </si>
  <si>
    <t>08.03.2022 10:50:28</t>
  </si>
  <si>
    <t>08.03.2022 10:50:29</t>
  </si>
  <si>
    <t>08.03.2022 10:50:30</t>
  </si>
  <si>
    <t>08.03.2022 10:51:03</t>
  </si>
  <si>
    <t>08.03.2022 10:51:04</t>
  </si>
  <si>
    <t>08.03.2022 10:51:06</t>
  </si>
  <si>
    <t>08.03.2022 10:51:07</t>
  </si>
  <si>
    <t>08.03.2022 10:51:08</t>
  </si>
  <si>
    <t>08.03.2022 10:51:31</t>
  </si>
  <si>
    <t>08.03.2022 10:51:32</t>
  </si>
  <si>
    <t>08.03.2022 10:51:34</t>
  </si>
  <si>
    <t>08.03.2022 10:51:35</t>
  </si>
  <si>
    <t>08.03.2022 10:51:36</t>
  </si>
  <si>
    <t>08.03.2022 10:51:56</t>
  </si>
  <si>
    <t>08.03.2022 10:51:57</t>
  </si>
  <si>
    <t>08.03.2022 10:51:58</t>
  </si>
  <si>
    <t>08.03.2022 10:52:00</t>
  </si>
  <si>
    <t>08.03.2022 10:52:01</t>
  </si>
  <si>
    <t>08.03.2022 10:52:02</t>
  </si>
  <si>
    <t>08.03.2022 10:52:03</t>
  </si>
  <si>
    <t>08.03.2022 10:52:05</t>
  </si>
  <si>
    <t>08.03.2022 10:52:06</t>
  </si>
  <si>
    <t>08.03.2022 10:52:07</t>
  </si>
  <si>
    <t>08.03.2022 10:52:08</t>
  </si>
  <si>
    <t>08.03.2022 10:52:10</t>
  </si>
  <si>
    <t>08.03.2022 10:52:11</t>
  </si>
  <si>
    <t>08.03.2022 10:52:12</t>
  </si>
  <si>
    <t>08.03.2022 10:52:13</t>
  </si>
  <si>
    <t>08.03.2022 10:52:18</t>
  </si>
  <si>
    <t>08.03.2022 10:52:52</t>
  </si>
  <si>
    <t>08.03.2022 10:52:54</t>
  </si>
  <si>
    <t>08.03.2022 10:53:07</t>
  </si>
  <si>
    <t>08.03.2022 10:53:09</t>
  </si>
  <si>
    <t>08.03.2022 10:53:10</t>
  </si>
  <si>
    <t>08.03.2022 10:53:23</t>
  </si>
  <si>
    <t>08.03.2022 10:53:25</t>
  </si>
  <si>
    <t>08.03.2022 10:53:28</t>
  </si>
  <si>
    <t>08.03.2022 10:53:31</t>
  </si>
  <si>
    <t>08.03.2022 10:53:32</t>
  </si>
  <si>
    <t>08.03.2022 10:53:40</t>
  </si>
  <si>
    <t>08.03.2022 10:53:56</t>
  </si>
  <si>
    <t>08.03.2022 10:53:58</t>
  </si>
  <si>
    <t>08.03.2022 10:54:07</t>
  </si>
  <si>
    <t>08.03.2022 10:54:08</t>
  </si>
  <si>
    <t>08.03.2022 10:54:10</t>
  </si>
  <si>
    <t>08.03.2022 10:54:11</t>
  </si>
  <si>
    <t>08.03.2022 10:54:13</t>
  </si>
  <si>
    <t>08.03.2022 10:54:17</t>
  </si>
  <si>
    <t>08.03.2022 10:54:19</t>
  </si>
  <si>
    <t>08.03.2022 10:54:26</t>
  </si>
  <si>
    <t>08.03.2022 10:54:28</t>
  </si>
  <si>
    <t>08.03.2022 10:54:29</t>
  </si>
  <si>
    <t>08.03.2022 10:56:50</t>
  </si>
  <si>
    <t>08.03.2022 10:56:53</t>
  </si>
  <si>
    <t>08.03.2022 10:56:55</t>
  </si>
  <si>
    <t>08.03.2022 10:57:14</t>
  </si>
  <si>
    <t>08.03.2022 10:57:16</t>
  </si>
  <si>
    <t>08.03.2022 10:57:17</t>
  </si>
  <si>
    <t>08.03.2022 10:57:41</t>
  </si>
  <si>
    <t>08.03.2022 10:57:42</t>
  </si>
  <si>
    <t>08.03.2022 10:57:44</t>
  </si>
  <si>
    <t>08.03.2022 10:57:45</t>
  </si>
  <si>
    <t>08.03.2022 10:57:47</t>
  </si>
  <si>
    <t>08.03.2022 10:57:49</t>
  </si>
  <si>
    <t>08.03.2022 10:57:51</t>
  </si>
  <si>
    <t>08.03.2022 10:57:52</t>
  </si>
  <si>
    <t>08.03.2022 10:57:54</t>
  </si>
  <si>
    <t>08.03.2022 10:57:55</t>
  </si>
  <si>
    <t>08.03.2022 10:57:57</t>
  </si>
  <si>
    <t>08.03.2022 10:57:58</t>
  </si>
  <si>
    <t>08.03.2022 10:58:00</t>
  </si>
  <si>
    <t>08.03.2022 10:58:01</t>
  </si>
  <si>
    <t>08.03.2022 10:58:12</t>
  </si>
  <si>
    <t>08.03.2022 10:58:13</t>
  </si>
  <si>
    <t>08.03.2022 10:58:15</t>
  </si>
  <si>
    <t>08.03.2022 10:58:16</t>
  </si>
  <si>
    <t>08.03.2022 10:58:59</t>
  </si>
  <si>
    <t>08.03.2022 10:59:01</t>
  </si>
  <si>
    <t>08.03.2022 10:59:47</t>
  </si>
  <si>
    <t>08.03.2022 10:59:49</t>
  </si>
  <si>
    <t>08.03.2022 10:59:50</t>
  </si>
  <si>
    <t>08.03.2022 10:59:53</t>
  </si>
  <si>
    <t>08.03.2022 10:59:54</t>
  </si>
  <si>
    <t>08.03.2022 11:00:38</t>
  </si>
  <si>
    <t>08.03.2022 11:00:39</t>
  </si>
  <si>
    <t>08.03.2022 11:00:40</t>
  </si>
  <si>
    <t>08.03.2022 11:00:57</t>
  </si>
  <si>
    <t>08.03.2022 11:00:58</t>
  </si>
  <si>
    <t>08.03.2022 11:00:59</t>
  </si>
  <si>
    <t>08.03.2022 11:01:01</t>
  </si>
  <si>
    <t>08.03.2022 11:01:27</t>
  </si>
  <si>
    <t>08.03.2022 11:01:29</t>
  </si>
  <si>
    <t>08.03.2022 11:01:30</t>
  </si>
  <si>
    <t>08.03.2022 11:01:31</t>
  </si>
  <si>
    <t>08.03.2022 11:01:33</t>
  </si>
  <si>
    <t>08.03.2022 11:01:34</t>
  </si>
  <si>
    <t>08.03.2022 11:01:36</t>
  </si>
  <si>
    <t>08.03.2022 11:01:37</t>
  </si>
  <si>
    <t>08.03.2022 11:01:39</t>
  </si>
  <si>
    <t>08.03.2022 11:02:51</t>
  </si>
  <si>
    <t>08.03.2022 11:02:52</t>
  </si>
  <si>
    <t>08.03.2022 11:02:53</t>
  </si>
  <si>
    <t>08.03.2022 11:02:55</t>
  </si>
  <si>
    <t>08.03.2022 11:02:57</t>
  </si>
  <si>
    <t>08.03.2022 11:03:06</t>
  </si>
  <si>
    <t>08.03.2022 11:03:08</t>
  </si>
  <si>
    <t>08.03.2022 11:03:09</t>
  </si>
  <si>
    <t>08.03.2022 11:03:10</t>
  </si>
  <si>
    <t>08.03.2022 11:03:16</t>
  </si>
  <si>
    <t>08.03.2022 11:03:17</t>
  </si>
  <si>
    <t>08.03.2022 11:03:19</t>
  </si>
  <si>
    <t>08.03.2022 11:03:20</t>
  </si>
  <si>
    <t>08.03.2022 11:03:27</t>
  </si>
  <si>
    <t>08.03.2022 11:03:29</t>
  </si>
  <si>
    <t>08.03.2022 11:03:30</t>
  </si>
  <si>
    <t>08.03.2022 11:03:32</t>
  </si>
  <si>
    <t>08.03.2022 11:03:33</t>
  </si>
  <si>
    <t>08.03.2022 11:04:20</t>
  </si>
  <si>
    <t>08.03.2022 11:04:21</t>
  </si>
  <si>
    <t>08.03.2022 11:04:22</t>
  </si>
  <si>
    <t>08.03.2022 11:04:23</t>
  </si>
  <si>
    <t>08.03.2022 11:05:38</t>
  </si>
  <si>
    <t>08.03.2022 11:05:40</t>
  </si>
  <si>
    <t>08.03.2022 11:05:43</t>
  </si>
  <si>
    <t>08.03.2022 11:06:08</t>
  </si>
  <si>
    <t>08.03.2022 11:06:10</t>
  </si>
  <si>
    <t>08.03.2022 11:06:27</t>
  </si>
  <si>
    <t>08.03.2022 11:06:29</t>
  </si>
  <si>
    <t>08.03.2022 11:06:30</t>
  </si>
  <si>
    <t>08.03.2022 11:07:51</t>
  </si>
  <si>
    <t>08.03.2022 11:07:52</t>
  </si>
  <si>
    <t>08.03.2022 11:07:54</t>
  </si>
  <si>
    <t>08.03.2022 11:08:04</t>
  </si>
  <si>
    <t>08.03.2022 11:08:06</t>
  </si>
  <si>
    <t>08.03.2022 11:08:07</t>
  </si>
  <si>
    <t>08.03.2022 11:09:16</t>
  </si>
  <si>
    <t>08.03.2022 11:09:17</t>
  </si>
  <si>
    <t>08.03.2022 11:09:38</t>
  </si>
  <si>
    <t>08.03.2022 11:09:40</t>
  </si>
  <si>
    <t>08.03.2022 11:09:41</t>
  </si>
  <si>
    <t>08.03.2022 11:09:52</t>
  </si>
  <si>
    <t>08.03.2022 11:09:53</t>
  </si>
  <si>
    <t>08.03.2022 11:09:54</t>
  </si>
  <si>
    <t>08.03.2022 11:09:59</t>
  </si>
  <si>
    <t>08.03.2022 11:10:00</t>
  </si>
  <si>
    <t>08.03.2022 11:10:03</t>
  </si>
  <si>
    <t>08.03.2022 11:10:05</t>
  </si>
  <si>
    <t>08.03.2022 11:10:06</t>
  </si>
  <si>
    <t>08.03.2022 11:10:12</t>
  </si>
  <si>
    <t>08.03.2022 11:10:13</t>
  </si>
  <si>
    <t>08.03.2022 11:11:01</t>
  </si>
  <si>
    <t>08.03.2022 11:11:03</t>
  </si>
  <si>
    <t>08.03.2022 11:11:04</t>
  </si>
  <si>
    <t>08.03.2022 11:11:06</t>
  </si>
  <si>
    <t>08.03.2022 11:11:45</t>
  </si>
  <si>
    <t>08.03.2022 11:11:46</t>
  </si>
  <si>
    <t>08.03.2022 11:11:48</t>
  </si>
  <si>
    <t>08.03.2022 11:11:49</t>
  </si>
  <si>
    <t>08.03.2022 11:11:50</t>
  </si>
  <si>
    <t>08.03.2022 11:11:51</t>
  </si>
  <si>
    <t>08.03.2022 11:11:53</t>
  </si>
  <si>
    <t>08.03.2022 11:11:54</t>
  </si>
  <si>
    <t>08.03.2022 11:11:55</t>
  </si>
  <si>
    <t>08.03.2022 11:12:05</t>
  </si>
  <si>
    <t>08.03.2022 11:12:07</t>
  </si>
  <si>
    <t>08.03.2022 11:12:08</t>
  </si>
  <si>
    <t>08.03.2022 11:12:11</t>
  </si>
  <si>
    <t>08.03.2022 11:12:12</t>
  </si>
  <si>
    <t>08.03.2022 11:12:15</t>
  </si>
  <si>
    <t>08.03.2022 11:12:17</t>
  </si>
  <si>
    <t>08.03.2022 11:12:18</t>
  </si>
  <si>
    <t>08.03.2022 11:12:21</t>
  </si>
  <si>
    <t>08.03.2022 11:13:00</t>
  </si>
  <si>
    <t>08.03.2022 11:13:02</t>
  </si>
  <si>
    <t>08.03.2022 11:13:03</t>
  </si>
  <si>
    <t>08.03.2022 11:13:04</t>
  </si>
  <si>
    <t>08.03.2022 11:13:51</t>
  </si>
  <si>
    <t>08.03.2022 11:13:52</t>
  </si>
  <si>
    <t>08.03.2022 11:13:53</t>
  </si>
  <si>
    <t>08.03.2022 11:13:55</t>
  </si>
  <si>
    <t>08.03.2022 11:13:56</t>
  </si>
  <si>
    <t>08.03.2022 11:13:57</t>
  </si>
  <si>
    <t>08.03.2022 11:13:58</t>
  </si>
  <si>
    <t>08.03.2022 11:14:00</t>
  </si>
  <si>
    <t>08.03.2022 11:14:26</t>
  </si>
  <si>
    <t>08.03.2022 11:14:28</t>
  </si>
  <si>
    <t>08.03.2022 11:14:29</t>
  </si>
  <si>
    <t>08.03.2022 11:14:31</t>
  </si>
  <si>
    <t>08.03.2022 11:14:32</t>
  </si>
  <si>
    <t>08.03.2022 11:14:40</t>
  </si>
  <si>
    <t>08.03.2022 11:14:41</t>
  </si>
  <si>
    <t>08.03.2022 11:14:43</t>
  </si>
  <si>
    <t>08.03.2022 11:14:53</t>
  </si>
  <si>
    <t>08.03.2022 11:14:54</t>
  </si>
  <si>
    <t>08.03.2022 11:14:56</t>
  </si>
  <si>
    <t>08.03.2022 11:14:57</t>
  </si>
  <si>
    <t>08.03.2022 11:15:00</t>
  </si>
  <si>
    <t>08.03.2022 11:15:02</t>
  </si>
  <si>
    <t>08.03.2022 11:15:03</t>
  </si>
  <si>
    <t>08.03.2022 11:15:09</t>
  </si>
  <si>
    <t>08.03.2022 11:15:11</t>
  </si>
  <si>
    <t>08.03.2022 11:15:12</t>
  </si>
  <si>
    <t>08.03.2022 11:16:19</t>
  </si>
  <si>
    <t>08.03.2022 11:16:21</t>
  </si>
  <si>
    <t>08.03.2022 11:16:22</t>
  </si>
  <si>
    <t>08.03.2022 11:16:26</t>
  </si>
  <si>
    <t>08.03.2022 11:16:28</t>
  </si>
  <si>
    <t>08.03.2022 11:16:29</t>
  </si>
  <si>
    <t>08.03.2022 11:16:39</t>
  </si>
  <si>
    <t>08.03.2022 11:16:41</t>
  </si>
  <si>
    <t>08.03.2022 11:17:26</t>
  </si>
  <si>
    <t>08.03.2022 11:17:27</t>
  </si>
  <si>
    <t>08.03.2022 11:17:39</t>
  </si>
  <si>
    <t>08.03.2022 11:17:41</t>
  </si>
  <si>
    <t>08.03.2022 11:17:42</t>
  </si>
  <si>
    <t>08.03.2022 11:17:49</t>
  </si>
  <si>
    <t>08.03.2022 11:17:51</t>
  </si>
  <si>
    <t>08.03.2022 11:17:58</t>
  </si>
  <si>
    <t>08.03.2022 11:18:00</t>
  </si>
  <si>
    <t>08.03.2022 11:18:01</t>
  </si>
  <si>
    <t>08.03.2022 11:18:02</t>
  </si>
  <si>
    <t>08.03.2022 11:18:10</t>
  </si>
  <si>
    <t>08.03.2022 11:18:11</t>
  </si>
  <si>
    <t>08.03.2022 11:18:12</t>
  </si>
  <si>
    <t>08.03.2022 11:18:14</t>
  </si>
  <si>
    <t>08.03.2022 11:19:09</t>
  </si>
  <si>
    <t>08.03.2022 11:19:10</t>
  </si>
  <si>
    <t>08.03.2022 11:19:15</t>
  </si>
  <si>
    <t>08.03.2022 11:19:55</t>
  </si>
  <si>
    <t>08.03.2022 11:19:57</t>
  </si>
  <si>
    <t>08.03.2022 11:20:01</t>
  </si>
  <si>
    <t>08.03.2022 11:20:03</t>
  </si>
  <si>
    <t>08.03.2022 11:20:18</t>
  </si>
  <si>
    <t>08.03.2022 11:20:19</t>
  </si>
  <si>
    <t>08.03.2022 11:20:20</t>
  </si>
  <si>
    <t>08.03.2022 11:21:07</t>
  </si>
  <si>
    <t>08.03.2022 11:21:08</t>
  </si>
  <si>
    <t>08.03.2022 11:21:20</t>
  </si>
  <si>
    <t>08.03.2022 11:21:34</t>
  </si>
  <si>
    <t>08.03.2022 11:21:35</t>
  </si>
  <si>
    <t>08.03.2022 11:22:02</t>
  </si>
  <si>
    <t>08.03.2022 11:22:04</t>
  </si>
  <si>
    <t>08.03.2022 11:22:05</t>
  </si>
  <si>
    <t>08.03.2022 11:22:07</t>
  </si>
  <si>
    <t>08.03.2022 11:22:08</t>
  </si>
  <si>
    <t>08.03.2022 11:22:23</t>
  </si>
  <si>
    <t>08.03.2022 11:22:25</t>
  </si>
  <si>
    <t>08.03.2022 11:22:47</t>
  </si>
  <si>
    <t>08.03.2022 11:22:49</t>
  </si>
  <si>
    <t>08.03.2022 11:22:50</t>
  </si>
  <si>
    <t>08.03.2022 11:23:02</t>
  </si>
  <si>
    <t>08.03.2022 11:23:06</t>
  </si>
  <si>
    <t>08.03.2022 11:23:42</t>
  </si>
  <si>
    <t>08.03.2022 11:23:45</t>
  </si>
  <si>
    <t>08.03.2022 11:23:50</t>
  </si>
  <si>
    <t>08.03.2022 11:23:51</t>
  </si>
  <si>
    <t>08.03.2022 11:23:53</t>
  </si>
  <si>
    <t>08.03.2022 11:23:54</t>
  </si>
  <si>
    <t>08.03.2022 11:23:55</t>
  </si>
  <si>
    <t>08.03.2022 11:24:20</t>
  </si>
  <si>
    <t>08.03.2022 11:24:23</t>
  </si>
  <si>
    <t>08.03.2022 11:24:25</t>
  </si>
  <si>
    <t>08.03.2022 11:24:26</t>
  </si>
  <si>
    <t>08.03.2022 11:24:46</t>
  </si>
  <si>
    <t>08.03.2022 11:24:47</t>
  </si>
  <si>
    <t>08.03.2022 11:24:49</t>
  </si>
  <si>
    <t>08.03.2022 11:24:50</t>
  </si>
  <si>
    <t>08.03.2022 11:24:59</t>
  </si>
  <si>
    <t>08.03.2022 11:25:00</t>
  </si>
  <si>
    <t>08.03.2022 11:25:02</t>
  </si>
  <si>
    <t>08.03.2022 11:25:23</t>
  </si>
  <si>
    <t>08.03.2022 11:25:24</t>
  </si>
  <si>
    <t>08.03.2022 11:25:25</t>
  </si>
  <si>
    <t>08.03.2022 11:25:27</t>
  </si>
  <si>
    <t>08.03.2022 11:25:28</t>
  </si>
  <si>
    <t>08.03.2022 11:25:29</t>
  </si>
  <si>
    <t>08.03.2022 11:25:33</t>
  </si>
  <si>
    <t>08.03.2022 11:25:44</t>
  </si>
  <si>
    <t>08.03.2022 11:25:45</t>
  </si>
  <si>
    <t>08.03.2022 11:26:15</t>
  </si>
  <si>
    <t>08.03.2022 11:26:17</t>
  </si>
  <si>
    <t>08.03.2022 11:26:41</t>
  </si>
  <si>
    <t>08.03.2022 11:26:42</t>
  </si>
  <si>
    <t>08.03.2022 11:26:47</t>
  </si>
  <si>
    <t>08.03.2022 11:27:17</t>
  </si>
  <si>
    <t>08.03.2022 11:27:18</t>
  </si>
  <si>
    <t>08.03.2022 11:29:41</t>
  </si>
  <si>
    <t>08.03.2022 11:29:42</t>
  </si>
  <si>
    <t>08.03.2022 11:29:44</t>
  </si>
  <si>
    <t>08.03.2022 11:29:45</t>
  </si>
  <si>
    <t>08.03.2022 11:29:47</t>
  </si>
  <si>
    <t>08.03.2022 11:29:48</t>
  </si>
  <si>
    <t>08.03.2022 11:29:50</t>
  </si>
  <si>
    <t>08.03.2022 11:30:38</t>
  </si>
  <si>
    <t>08.03.2022 11:30:39</t>
  </si>
  <si>
    <t>08.03.2022 11:30:41</t>
  </si>
  <si>
    <t>08.03.2022 11:32:03</t>
  </si>
  <si>
    <t>08.03.2022 11:32:05</t>
  </si>
  <si>
    <t>08.03.2022 11:32:06</t>
  </si>
  <si>
    <t>08.03.2022 11:32:07</t>
  </si>
  <si>
    <t>08.03.2022 11:32:09</t>
  </si>
  <si>
    <t>08.03.2022 11:32:49</t>
  </si>
  <si>
    <t>08.03.2022 11:32:50</t>
  </si>
  <si>
    <t>08.03.2022 11:32:52</t>
  </si>
  <si>
    <t>08.03.2022 11:33:04</t>
  </si>
  <si>
    <t>08.03.2022 11:33:05</t>
  </si>
  <si>
    <t>08.03.2022 11:33:08</t>
  </si>
  <si>
    <t>08.03.2022 11:33:11</t>
  </si>
  <si>
    <t>08.03.2022 11:33:23</t>
  </si>
  <si>
    <t>08.03.2022 11:33:24</t>
  </si>
  <si>
    <t>08.03.2022 11:33:26</t>
  </si>
  <si>
    <t>08.03.2022 11:33:27</t>
  </si>
  <si>
    <t>08.03.2022 11:33:28</t>
  </si>
  <si>
    <t>08.03.2022 11:33:31</t>
  </si>
  <si>
    <t>08.03.2022 11:33:32</t>
  </si>
  <si>
    <t>08.03.2022 11:33:34</t>
  </si>
  <si>
    <t>08.03.2022 11:33:35</t>
  </si>
  <si>
    <t>08.03.2022 11:33:36</t>
  </si>
  <si>
    <t>08.03.2022 11:33:38</t>
  </si>
  <si>
    <t>08.03.2022 11:34:17</t>
  </si>
  <si>
    <t>08.03.2022 11:34:21</t>
  </si>
  <si>
    <t>08.03.2022 11:34:23</t>
  </si>
  <si>
    <t>08.03.2022 11:34:29</t>
  </si>
  <si>
    <t>08.03.2022 11:34:30</t>
  </si>
  <si>
    <t>08.03.2022 11:34:32</t>
  </si>
  <si>
    <t>08.03.2022 11:34:33</t>
  </si>
  <si>
    <t>08.03.2022 11:34:50</t>
  </si>
  <si>
    <t>08.03.2022 11:34:51</t>
  </si>
  <si>
    <t>08.03.2022 11:34:52</t>
  </si>
  <si>
    <t>08.03.2022 11:34:54</t>
  </si>
  <si>
    <t>08.03.2022 11:35:14</t>
  </si>
  <si>
    <t>08.03.2022 11:35:16</t>
  </si>
  <si>
    <t>08.03.2022 11:35:17</t>
  </si>
  <si>
    <t>08.03.2022 11:36:21</t>
  </si>
  <si>
    <t>08.03.2022 11:36:23</t>
  </si>
  <si>
    <t>08.03.2022 11:36:24</t>
  </si>
  <si>
    <t>08.03.2022 11:36:32</t>
  </si>
  <si>
    <t>08.03.2022 11:36:33</t>
  </si>
  <si>
    <t>08.03.2022 11:36:35</t>
  </si>
  <si>
    <t>08.03.2022 11:36:36</t>
  </si>
  <si>
    <t>08.03.2022 11:36:38</t>
  </si>
  <si>
    <t>08.03.2022 11:36:39</t>
  </si>
  <si>
    <t>08.03.2022 11:36:45</t>
  </si>
  <si>
    <t>08.03.2022 11:36:47</t>
  </si>
  <si>
    <t>08.03.2022 11:36:54</t>
  </si>
  <si>
    <t>08.03.2022 11:36:56</t>
  </si>
  <si>
    <t>08.03.2022 11:36:57</t>
  </si>
  <si>
    <t>08.03.2022 11:37:00</t>
  </si>
  <si>
    <t>08.03.2022 11:37:03</t>
  </si>
  <si>
    <t>08.03.2022 11:37:04</t>
  </si>
  <si>
    <t>08.03.2022 11:37:07</t>
  </si>
  <si>
    <t>08.03.2022 11:37:09</t>
  </si>
  <si>
    <t>08.03.2022 11:37:10</t>
  </si>
  <si>
    <t>08.03.2022 11:37:12</t>
  </si>
  <si>
    <t>08.03.2022 11:37:13</t>
  </si>
  <si>
    <t>08.03.2022 11:37:14</t>
  </si>
  <si>
    <t>08.03.2022 11:37:30</t>
  </si>
  <si>
    <t>08.03.2022 11:37:32</t>
  </si>
  <si>
    <t>08.03.2022 11:37:59</t>
  </si>
  <si>
    <t>08.03.2022 11:38:00</t>
  </si>
  <si>
    <t>08.03.2022 11:38:02</t>
  </si>
  <si>
    <t>08.03.2022 11:38:13</t>
  </si>
  <si>
    <t>08.03.2022 11:38:15</t>
  </si>
  <si>
    <t>08.03.2022 11:38:27</t>
  </si>
  <si>
    <t>08.03.2022 11:38:28</t>
  </si>
  <si>
    <t>08.03.2022 11:38:30</t>
  </si>
  <si>
    <t>08.03.2022 11:38:31</t>
  </si>
  <si>
    <t>08.03.2022 11:38:32</t>
  </si>
  <si>
    <t>08.03.2022 11:38:33</t>
  </si>
  <si>
    <t>08.03.2022 11:38:35</t>
  </si>
  <si>
    <t>08.03.2022 11:38:36</t>
  </si>
  <si>
    <t>08.03.2022 11:39:34</t>
  </si>
  <si>
    <t>08.03.2022 11:39:36</t>
  </si>
  <si>
    <t>08.03.2022 11:39:45</t>
  </si>
  <si>
    <t>08.03.2022 11:40:16</t>
  </si>
  <si>
    <t>08.03.2022 11:40:18</t>
  </si>
  <si>
    <t>08.03.2022 11:40:19</t>
  </si>
  <si>
    <t>08.03.2022 11:40:34</t>
  </si>
  <si>
    <t>08.03.2022 11:40:35</t>
  </si>
  <si>
    <t>08.03.2022 11:40:37</t>
  </si>
  <si>
    <t>08.03.2022 11:40:38</t>
  </si>
  <si>
    <t>08.03.2022 11:40:41</t>
  </si>
  <si>
    <t>08.03.2022 11:40:42</t>
  </si>
  <si>
    <t>08.03.2022 11:40:44</t>
  </si>
  <si>
    <t>08.03.2022 11:41:12</t>
  </si>
  <si>
    <t>08.03.2022 11:41:51</t>
  </si>
  <si>
    <t>08.03.2022 11:41:53</t>
  </si>
  <si>
    <t>08.03.2022 11:41:54</t>
  </si>
  <si>
    <t>08.03.2022 11:42:16</t>
  </si>
  <si>
    <t>08.03.2022 11:42:18</t>
  </si>
  <si>
    <t>08.03.2022 11:42:42</t>
  </si>
  <si>
    <t>08.03.2022 11:42:43</t>
  </si>
  <si>
    <t>08.03.2022 11:42:45</t>
  </si>
  <si>
    <t>08.03.2022 11:42:46</t>
  </si>
  <si>
    <t>08.03.2022 11:42:51</t>
  </si>
  <si>
    <t>08.03.2022 11:42:52</t>
  </si>
  <si>
    <t>08.03.2022 11:42:53</t>
  </si>
  <si>
    <t>08.03.2022 11:42:55</t>
  </si>
  <si>
    <t>08.03.2022 11:43:41</t>
  </si>
  <si>
    <t>08.03.2022 11:43:42</t>
  </si>
  <si>
    <t>08.03.2022 11:43:43</t>
  </si>
  <si>
    <t>08.03.2022 11:43:45</t>
  </si>
  <si>
    <t>08.03.2022 11:44:04</t>
  </si>
  <si>
    <t>08.03.2022 11:44:05</t>
  </si>
  <si>
    <t>08.03.2022 11:44:08</t>
  </si>
  <si>
    <t>08.03.2022 11:44:10</t>
  </si>
  <si>
    <t>08.03.2022 11:44:11</t>
  </si>
  <si>
    <t>08.03.2022 11:44:13</t>
  </si>
  <si>
    <t>08.03.2022 11:44:14</t>
  </si>
  <si>
    <t>08.03.2022 11:44:15</t>
  </si>
  <si>
    <t>08.03.2022 11:44:16</t>
  </si>
  <si>
    <t>08.03.2022 11:44:19</t>
  </si>
  <si>
    <t>08.03.2022 11:44:20</t>
  </si>
  <si>
    <t>08.03.2022 11:44:23</t>
  </si>
  <si>
    <t>08.03.2022 11:45:17</t>
  </si>
  <si>
    <t>08.03.2022 11:45:19</t>
  </si>
  <si>
    <t>08.03.2022 11:45:20</t>
  </si>
  <si>
    <t>08.03.2022 11:45:37</t>
  </si>
  <si>
    <t>08.03.2022 11:45:38</t>
  </si>
  <si>
    <t>08.03.2022 11:45:56</t>
  </si>
  <si>
    <t>08.03.2022 11:46:02</t>
  </si>
  <si>
    <t>08.03.2022 11:47:01</t>
  </si>
  <si>
    <t>08.03.2022 11:47:02</t>
  </si>
  <si>
    <t>08.03.2022 11:47:03</t>
  </si>
  <si>
    <t>08.03.2022 11:48:05</t>
  </si>
  <si>
    <t>08.03.2022 11:48:06</t>
  </si>
  <si>
    <t>08.03.2022 11:48:14</t>
  </si>
  <si>
    <t>08.03.2022 11:48:15</t>
  </si>
  <si>
    <t>08.03.2022 11:48:16</t>
  </si>
  <si>
    <t>08.03.2022 11:48:46</t>
  </si>
  <si>
    <t>08.03.2022 11:48:47</t>
  </si>
  <si>
    <t>08.03.2022 11:48:49</t>
  </si>
  <si>
    <t>08.03.2022 11:48:56</t>
  </si>
  <si>
    <t>08.03.2022 11:48:59</t>
  </si>
  <si>
    <t>08.03.2022 11:49:01</t>
  </si>
  <si>
    <t>08.03.2022 11:49:22</t>
  </si>
  <si>
    <t>08.03.2022 11:49:23</t>
  </si>
  <si>
    <t>08.03.2022 11:49:25</t>
  </si>
  <si>
    <t>08.03.2022 11:49:26</t>
  </si>
  <si>
    <t>08.03.2022 11:49:36</t>
  </si>
  <si>
    <t>08.03.2022 11:49:38</t>
  </si>
  <si>
    <t>08.03.2022 11:49:39</t>
  </si>
  <si>
    <t>08.03.2022 11:49:43</t>
  </si>
  <si>
    <t>08.03.2022 11:49:45</t>
  </si>
  <si>
    <t>08.03.2022 11:49:46</t>
  </si>
  <si>
    <t>08.03.2022 11:49:48</t>
  </si>
  <si>
    <t>08.03.2022 11:49:49</t>
  </si>
  <si>
    <t>08.03.2022 11:49:51</t>
  </si>
  <si>
    <t>08.03.2022 11:50:03</t>
  </si>
  <si>
    <t>08.03.2022 11:50:04</t>
  </si>
  <si>
    <t>08.03.2022 11:50:05</t>
  </si>
  <si>
    <t>08.03.2022 11:50:07</t>
  </si>
  <si>
    <t>08.03.2022 11:50:08</t>
  </si>
  <si>
    <t>08.03.2022 11:51:21</t>
  </si>
  <si>
    <t>08.03.2022 11:51:23</t>
  </si>
  <si>
    <t>08.03.2022 11:51:24</t>
  </si>
  <si>
    <t>08.03.2022 11:51:25</t>
  </si>
  <si>
    <t>08.03.2022 11:51:55</t>
  </si>
  <si>
    <t>08.03.2022 11:51:58</t>
  </si>
  <si>
    <t>08.03.2022 11:52:32</t>
  </si>
  <si>
    <t>08.03.2022 11:52:34</t>
  </si>
  <si>
    <t>08.03.2022 11:52:49</t>
  </si>
  <si>
    <t>08.03.2022 11:52:50</t>
  </si>
  <si>
    <t>08.03.2022 11:52:59</t>
  </si>
  <si>
    <t>08.03.2022 11:53:01</t>
  </si>
  <si>
    <t>08.03.2022 11:53:02</t>
  </si>
  <si>
    <t>08.03.2022 11:53:03</t>
  </si>
  <si>
    <t>08.03.2022 11:53:04</t>
  </si>
  <si>
    <t>08.03.2022 11:53:06</t>
  </si>
  <si>
    <t>08.03.2022 11:53:07</t>
  </si>
  <si>
    <t>08.03.2022 11:53:08</t>
  </si>
  <si>
    <t>08.03.2022 11:53:14</t>
  </si>
  <si>
    <t>08.03.2022 11:53:15</t>
  </si>
  <si>
    <t>08.03.2022 11:53:59</t>
  </si>
  <si>
    <t>08.03.2022 11:54:00</t>
  </si>
  <si>
    <t>08.03.2022 11:54:01</t>
  </si>
  <si>
    <t>08.03.2022 11:54:03</t>
  </si>
  <si>
    <t>08.03.2022 11:54:44</t>
  </si>
  <si>
    <t>08.03.2022 11:54:46</t>
  </si>
  <si>
    <t>08.03.2022 11:54:47</t>
  </si>
  <si>
    <t>08.03.2022 11:54:48</t>
  </si>
  <si>
    <t>08.03.2022 11:55:09</t>
  </si>
  <si>
    <t>08.03.2022 11:55:11</t>
  </si>
  <si>
    <t>08.03.2022 11:55:45</t>
  </si>
  <si>
    <t>08.03.2022 11:55:47</t>
  </si>
  <si>
    <t>08.03.2022 11:56:06</t>
  </si>
  <si>
    <t>08.03.2022 11:56:08</t>
  </si>
  <si>
    <t>08.03.2022 11:56:34</t>
  </si>
  <si>
    <t>08.03.2022 11:56:36</t>
  </si>
  <si>
    <t>08.03.2022 11:56:37</t>
  </si>
  <si>
    <t>08.03.2022 11:56:38</t>
  </si>
  <si>
    <t>08.03.2022 11:56:40</t>
  </si>
  <si>
    <t>08.03.2022 11:56:48</t>
  </si>
  <si>
    <t>08.03.2022 11:57:14</t>
  </si>
  <si>
    <t>08.03.2022 11:57:15</t>
  </si>
  <si>
    <t>08.03.2022 11:57:17</t>
  </si>
  <si>
    <t>08.03.2022 11:57:18</t>
  </si>
  <si>
    <t>08.03.2022 11:57:20</t>
  </si>
  <si>
    <t>08.03.2022 11:57:21</t>
  </si>
  <si>
    <t>08.03.2022 11:57:26</t>
  </si>
  <si>
    <t>08.03.2022 11:57:27</t>
  </si>
  <si>
    <t>08.03.2022 11:57:29</t>
  </si>
  <si>
    <t>08.03.2022 11:57:42</t>
  </si>
  <si>
    <t>08.03.2022 11:57:44</t>
  </si>
  <si>
    <t>08.03.2022 11:57:45</t>
  </si>
  <si>
    <t>08.03.2022 11:58:18</t>
  </si>
  <si>
    <t>08.03.2022 11:58:20</t>
  </si>
  <si>
    <t>08.03.2022 11:58:21</t>
  </si>
  <si>
    <t>08.03.2022 11:58:23</t>
  </si>
  <si>
    <t>08.03.2022 11:58:24</t>
  </si>
  <si>
    <t>08.03.2022 11:58:26</t>
  </si>
  <si>
    <t>08.03.2022 11:58:27</t>
  </si>
  <si>
    <t>08.03.2022 11:58:29</t>
  </si>
  <si>
    <t>08.03.2022 11:58:30</t>
  </si>
  <si>
    <t>08.03.2022 11:58:44</t>
  </si>
  <si>
    <t>08.03.2022 11:58:45</t>
  </si>
  <si>
    <t>08.03.2022 11:58:47</t>
  </si>
  <si>
    <t>08.03.2022 11:59:12</t>
  </si>
  <si>
    <t>08.03.2022 11:59:13</t>
  </si>
  <si>
    <t>08.03.2022 11:59:15</t>
  </si>
  <si>
    <t>08.03.2022 11:59:16</t>
  </si>
  <si>
    <t>08.03.2022 11:59:40</t>
  </si>
  <si>
    <t>08.03.2022 11:59:41</t>
  </si>
  <si>
    <t>08.03.2022 11:59:42</t>
  </si>
  <si>
    <t>08.03.2022 11:59:43</t>
  </si>
  <si>
    <t>08.03.2022 11:59:52</t>
  </si>
  <si>
    <t>08.03.2022 12:00:22</t>
  </si>
  <si>
    <t>08.03.2022 12:00:57</t>
  </si>
  <si>
    <t>08.03.2022 12:00:58</t>
  </si>
  <si>
    <t>08.03.2022 12:01:15</t>
  </si>
  <si>
    <t>08.03.2022 12:01:16</t>
  </si>
  <si>
    <t>08.03.2022 12:01:18</t>
  </si>
  <si>
    <t>08.03.2022 12:01:22</t>
  </si>
  <si>
    <t>08.03.2022 12:01:24</t>
  </si>
  <si>
    <t>08.03.2022 12:01:29</t>
  </si>
  <si>
    <t>08.03.2022 12:01:31</t>
  </si>
  <si>
    <t>08.03.2022 12:01:32</t>
  </si>
  <si>
    <t>08.03.2022 12:01:33</t>
  </si>
  <si>
    <t>08.03.2022 12:02:15</t>
  </si>
  <si>
    <t>08.03.2022 12:02:17</t>
  </si>
  <si>
    <t>08.03.2022 12:02:18</t>
  </si>
  <si>
    <t>08.03.2022 12:02:19</t>
  </si>
  <si>
    <t>08.03.2022 12:02:21</t>
  </si>
  <si>
    <t>08.03.2022 12:03:05</t>
  </si>
  <si>
    <t>08.03.2022 12:03:07</t>
  </si>
  <si>
    <t>08.03.2022 12:03:08</t>
  </si>
  <si>
    <t>08.03.2022 12:03:09</t>
  </si>
  <si>
    <t>08.03.2022 12:03:11</t>
  </si>
  <si>
    <t>08.03.2022 12:03:13</t>
  </si>
  <si>
    <t>08.03.2022 12:03:18</t>
  </si>
  <si>
    <t>08.03.2022 12:03:19</t>
  </si>
  <si>
    <t>08.03.2022 12:03:21</t>
  </si>
  <si>
    <t>08.03.2022 12:03:40</t>
  </si>
  <si>
    <t>08.03.2022 12:03:46</t>
  </si>
  <si>
    <t>08.03.2022 12:03:48</t>
  </si>
  <si>
    <t>08.03.2022 12:04:04</t>
  </si>
  <si>
    <t>08.03.2022 12:04:06</t>
  </si>
  <si>
    <t>08.03.2022 12:04:07</t>
  </si>
  <si>
    <t>08.03.2022 12:04:09</t>
  </si>
  <si>
    <t>08.03.2022 12:05:40</t>
  </si>
  <si>
    <t>08.03.2022 12:06:00</t>
  </si>
  <si>
    <t>08.03.2022 12:06:01</t>
  </si>
  <si>
    <t>08.03.2022 12:07:15</t>
  </si>
  <si>
    <t>08.03.2022 12:07:39</t>
  </si>
  <si>
    <t>08.03.2022 12:07:40</t>
  </si>
  <si>
    <t>08.03.2022 12:07:42</t>
  </si>
  <si>
    <t>08.03.2022 12:07:43</t>
  </si>
  <si>
    <t>08.03.2022 12:07:47</t>
  </si>
  <si>
    <t>08.03.2022 12:07:49</t>
  </si>
  <si>
    <t>08.03.2022 12:08:38</t>
  </si>
  <si>
    <t>08.03.2022 12:08:41</t>
  </si>
  <si>
    <t>08.03.2022 12:09:26</t>
  </si>
  <si>
    <t>08.03.2022 12:09:28</t>
  </si>
  <si>
    <t>08.03.2022 12:09:29</t>
  </si>
  <si>
    <t>08.03.2022 12:09:30</t>
  </si>
  <si>
    <t>08.03.2022 12:09:31</t>
  </si>
  <si>
    <t>08.03.2022 12:09:46</t>
  </si>
  <si>
    <t>08.03.2022 12:10:15</t>
  </si>
  <si>
    <t>08.03.2022 12:10:16</t>
  </si>
  <si>
    <t>08.03.2022 12:10:17</t>
  </si>
  <si>
    <t>08.03.2022 12:10:31</t>
  </si>
  <si>
    <t>08.03.2022 12:10:32</t>
  </si>
  <si>
    <t>08.03.2022 12:10:33</t>
  </si>
  <si>
    <t>08.03.2022 12:10:51</t>
  </si>
  <si>
    <t>08.03.2022 12:10:53</t>
  </si>
  <si>
    <t>08.03.2022 12:10:54</t>
  </si>
  <si>
    <t>08.03.2022 12:10:55</t>
  </si>
  <si>
    <t>08.03.2022 12:10:58</t>
  </si>
  <si>
    <t>08.03.2022 12:11:54</t>
  </si>
  <si>
    <t>08.03.2022 12:11:55</t>
  </si>
  <si>
    <t>08.03.2022 12:11:56</t>
  </si>
  <si>
    <t>08.03.2022 12:11:57</t>
  </si>
  <si>
    <t>08.03.2022 12:12:18</t>
  </si>
  <si>
    <t>08.03.2022 12:12:21</t>
  </si>
  <si>
    <t>08.03.2022 12:12:23</t>
  </si>
  <si>
    <t>08.03.2022 12:12:33</t>
  </si>
  <si>
    <t>08.03.2022 12:12:35</t>
  </si>
  <si>
    <t>08.03.2022 12:13:27</t>
  </si>
  <si>
    <t>08.03.2022 12:13:29</t>
  </si>
  <si>
    <t>08.03.2022 12:13:30</t>
  </si>
  <si>
    <t>08.03.2022 12:14:14</t>
  </si>
  <si>
    <t>08.03.2022 12:14:15</t>
  </si>
  <si>
    <t>08.03.2022 12:14:16</t>
  </si>
  <si>
    <t>08.03.2022 12:14:18</t>
  </si>
  <si>
    <t>08.03.2022 12:14:25</t>
  </si>
  <si>
    <t>08.03.2022 12:14:26</t>
  </si>
  <si>
    <t>08.03.2022 12:14:28</t>
  </si>
  <si>
    <t>08.03.2022 12:14:29</t>
  </si>
  <si>
    <t>08.03.2022 12:15:09</t>
  </si>
  <si>
    <t>08.03.2022 12:15:11</t>
  </si>
  <si>
    <t>08.03.2022 12:15:55</t>
  </si>
  <si>
    <t>08.03.2022 12:15:57</t>
  </si>
  <si>
    <t>08.03.2022 12:15:58</t>
  </si>
  <si>
    <t>08.03.2022 12:16:13</t>
  </si>
  <si>
    <t>08.03.2022 12:16:14</t>
  </si>
  <si>
    <t>08.03.2022 12:16:15</t>
  </si>
  <si>
    <t>08.03.2022 12:16:42</t>
  </si>
  <si>
    <t>08.03.2022 12:16:44</t>
  </si>
  <si>
    <t>08.03.2022 12:17:06</t>
  </si>
  <si>
    <t>08.03.2022 12:17:08</t>
  </si>
  <si>
    <t>08.03.2022 12:17:36</t>
  </si>
  <si>
    <t>08.03.2022 12:17:38</t>
  </si>
  <si>
    <t>08.03.2022 12:18:21</t>
  </si>
  <si>
    <t>08.03.2022 12:18:23</t>
  </si>
  <si>
    <t>08.03.2022 12:18:24</t>
  </si>
  <si>
    <t>08.03.2022 12:18:25</t>
  </si>
  <si>
    <t>08.03.2022 12:18:26</t>
  </si>
  <si>
    <t>08.03.2022 12:18:59</t>
  </si>
  <si>
    <t>08.03.2022 12:19:00</t>
  </si>
  <si>
    <t>08.03.2022 12:19:02</t>
  </si>
  <si>
    <t>08.03.2022 12:19:03</t>
  </si>
  <si>
    <t>08.03.2022 12:19:04</t>
  </si>
  <si>
    <t>08.03.2022 12:19:05</t>
  </si>
  <si>
    <t>08.03.2022 12:19:07</t>
  </si>
  <si>
    <t>08.03.2022 12:19:08</t>
  </si>
  <si>
    <t>08.03.2022 12:19:09</t>
  </si>
  <si>
    <t>08.03.2022 12:19:10</t>
  </si>
  <si>
    <t>08.03.2022 12:19:12</t>
  </si>
  <si>
    <t>08.03.2022 12:19:13</t>
  </si>
  <si>
    <t>08.03.2022 12:19:14</t>
  </si>
  <si>
    <t>08.03.2022 12:20:35</t>
  </si>
  <si>
    <t>08.03.2022 12:20:36</t>
  </si>
  <si>
    <t>08.03.2022 12:20:38</t>
  </si>
  <si>
    <t>08.03.2022 12:20:39</t>
  </si>
  <si>
    <t>08.03.2022 12:21:26</t>
  </si>
  <si>
    <t>08.03.2022 12:21:27</t>
  </si>
  <si>
    <t>08.03.2022 12:21:29</t>
  </si>
  <si>
    <t>08.03.2022 12:21:30</t>
  </si>
  <si>
    <t>08.03.2022 12:21:32</t>
  </si>
  <si>
    <t>08.03.2022 12:21:33</t>
  </si>
  <si>
    <t>08.03.2022 12:21:35</t>
  </si>
  <si>
    <t>08.03.2022 12:21:36</t>
  </si>
  <si>
    <t>08.03.2022 12:21:38</t>
  </si>
  <si>
    <t>08.03.2022 12:21:45</t>
  </si>
  <si>
    <t>08.03.2022 12:21:47</t>
  </si>
  <si>
    <t>08.03.2022 12:21:50</t>
  </si>
  <si>
    <t>08.03.2022 12:21:51</t>
  </si>
  <si>
    <t>08.03.2022 12:21:54</t>
  </si>
  <si>
    <t>08.03.2022 12:21:56</t>
  </si>
  <si>
    <t>08.03.2022 12:21:57</t>
  </si>
  <si>
    <t>08.03.2022 12:22:26</t>
  </si>
  <si>
    <t>08.03.2022 12:22:27</t>
  </si>
  <si>
    <t>08.03.2022 12:23:09</t>
  </si>
  <si>
    <t>08.03.2022 12:23:32</t>
  </si>
  <si>
    <t>08.03.2022 12:23:33</t>
  </si>
  <si>
    <t>08.03.2022 12:23:35</t>
  </si>
  <si>
    <t>08.03.2022 12:23:36</t>
  </si>
  <si>
    <t>08.03.2022 12:23:37</t>
  </si>
  <si>
    <t>08.03.2022 12:23:39</t>
  </si>
  <si>
    <t>08.03.2022 12:23:40</t>
  </si>
  <si>
    <t>08.03.2022 12:23:41</t>
  </si>
  <si>
    <t>08.03.2022 12:23:42</t>
  </si>
  <si>
    <t>08.03.2022 12:23:50</t>
  </si>
  <si>
    <t>08.03.2022 12:24:02</t>
  </si>
  <si>
    <t>08.03.2022 12:24:09</t>
  </si>
  <si>
    <t>08.03.2022 12:24:11</t>
  </si>
  <si>
    <t>08.03.2022 12:24:17</t>
  </si>
  <si>
    <t>08.03.2022 12:24:18</t>
  </si>
  <si>
    <t>08.03.2022 12:24:20</t>
  </si>
  <si>
    <t>08.03.2022 12:24:32</t>
  </si>
  <si>
    <t>08.03.2022 12:24:33</t>
  </si>
  <si>
    <t>08.03.2022 12:25:09</t>
  </si>
  <si>
    <t>08.03.2022 12:25:11</t>
  </si>
  <si>
    <t>08.03.2022 12:25:12</t>
  </si>
  <si>
    <t>08.03.2022 12:25:13</t>
  </si>
  <si>
    <t>08.03.2022 12:25:20</t>
  </si>
  <si>
    <t>08.03.2022 12:25:22</t>
  </si>
  <si>
    <t>08.03.2022 12:25:23</t>
  </si>
  <si>
    <t>08.03.2022 12:25:36</t>
  </si>
  <si>
    <t>08.03.2022 12:25:39</t>
  </si>
  <si>
    <t>08.03.2022 12:25:41</t>
  </si>
  <si>
    <t>08.03.2022 12:25:44</t>
  </si>
  <si>
    <t>08.03.2022 12:25:45</t>
  </si>
  <si>
    <t>08.03.2022 12:25:59</t>
  </si>
  <si>
    <t>08.03.2022 12:26:00</t>
  </si>
  <si>
    <t>08.03.2022 12:26:02</t>
  </si>
  <si>
    <t>08.03.2022 12:26:03</t>
  </si>
  <si>
    <t>08.03.2022 12:26:05</t>
  </si>
  <si>
    <t>08.03.2022 12:26:41</t>
  </si>
  <si>
    <t>08.03.2022 12:26:42</t>
  </si>
  <si>
    <t>08.03.2022 12:26:44</t>
  </si>
  <si>
    <t>08.03.2022 12:26:54</t>
  </si>
  <si>
    <t>08.03.2022 12:26:55</t>
  </si>
  <si>
    <t>08.03.2022 12:26:57</t>
  </si>
  <si>
    <t>08.03.2022 12:26:58</t>
  </si>
  <si>
    <t>08.03.2022 12:26:59</t>
  </si>
  <si>
    <t>08.03.2022 12:27:00</t>
  </si>
  <si>
    <t>08.03.2022 12:27:26</t>
  </si>
  <si>
    <t>08.03.2022 12:27:27</t>
  </si>
  <si>
    <t>08.03.2022 12:27:29</t>
  </si>
  <si>
    <t>08.03.2022 12:27:45</t>
  </si>
  <si>
    <t>08.03.2022 12:27:47</t>
  </si>
  <si>
    <t>08.03.2022 12:27:48</t>
  </si>
  <si>
    <t>08.03.2022 12:27:50</t>
  </si>
  <si>
    <t>08.03.2022 12:27:51</t>
  </si>
  <si>
    <t>08.03.2022 12:27:53</t>
  </si>
  <si>
    <t>08.03.2022 12:27:54</t>
  </si>
  <si>
    <t>08.03.2022 12:27:56</t>
  </si>
  <si>
    <t>08.03.2022 12:27:57</t>
  </si>
  <si>
    <t>08.03.2022 12:27:59</t>
  </si>
  <si>
    <t>08.03.2022 12:28:02</t>
  </si>
  <si>
    <t>08.03.2022 12:28:42</t>
  </si>
  <si>
    <t>08.03.2022 12:28:43</t>
  </si>
  <si>
    <t>08.03.2022 12:28:45</t>
  </si>
  <si>
    <t>08.03.2022 12:28:46</t>
  </si>
  <si>
    <t>08.03.2022 12:28:47</t>
  </si>
  <si>
    <t>08.03.2022 12:28:51</t>
  </si>
  <si>
    <t>08.03.2022 12:28:53</t>
  </si>
  <si>
    <t>08.03.2022 12:29:45</t>
  </si>
  <si>
    <t>08.03.2022 12:29:47</t>
  </si>
  <si>
    <t>08.03.2022 12:29:48</t>
  </si>
  <si>
    <t>08.03.2022 12:29:49</t>
  </si>
  <si>
    <t>08.03.2022 12:29:52</t>
  </si>
  <si>
    <t>08.03.2022 12:29:54</t>
  </si>
  <si>
    <t>08.03.2022 12:29:55</t>
  </si>
  <si>
    <t>08.03.2022 12:29:56</t>
  </si>
  <si>
    <t>08.03.2022 12:29:57</t>
  </si>
  <si>
    <t>08.03.2022 12:31:06</t>
  </si>
  <si>
    <t>08.03.2022 12:31:08</t>
  </si>
  <si>
    <t>08.03.2022 12:31:09</t>
  </si>
  <si>
    <t>08.03.2022 12:31:48</t>
  </si>
  <si>
    <t>08.03.2022 12:31:51</t>
  </si>
  <si>
    <t>08.03.2022 12:31:52</t>
  </si>
  <si>
    <t>08.03.2022 12:32:07</t>
  </si>
  <si>
    <t>08.03.2022 12:32:09</t>
  </si>
  <si>
    <t>08.03.2022 12:32:10</t>
  </si>
  <si>
    <t>08.03.2022 12:32:11</t>
  </si>
  <si>
    <t>08.03.2022 12:32:39</t>
  </si>
  <si>
    <t>08.03.2022 12:32:41</t>
  </si>
  <si>
    <t>08.03.2022 12:32:42</t>
  </si>
  <si>
    <t>08.03.2022 12:32:44</t>
  </si>
  <si>
    <t>08.03.2022 12:32:45</t>
  </si>
  <si>
    <t>08.03.2022 12:32:47</t>
  </si>
  <si>
    <t>08.03.2022 12:32:48</t>
  </si>
  <si>
    <t>08.03.2022 12:32:50</t>
  </si>
  <si>
    <t>08.03.2022 12:32:51</t>
  </si>
  <si>
    <t>08.03.2022 12:33:48</t>
  </si>
  <si>
    <t>08.03.2022 12:33:50</t>
  </si>
  <si>
    <t>08.03.2022 12:35:32</t>
  </si>
  <si>
    <t>08.03.2022 12:35:33</t>
  </si>
  <si>
    <t>08.03.2022 12:35:42</t>
  </si>
  <si>
    <t>08.03.2022 12:35:45</t>
  </si>
  <si>
    <t>08.03.2022 12:35:47</t>
  </si>
  <si>
    <t>08.03.2022 12:35:51</t>
  </si>
  <si>
    <t>08.03.2022 12:35:53</t>
  </si>
  <si>
    <t>08.03.2022 12:35:57</t>
  </si>
  <si>
    <t>08.03.2022 12:35:59</t>
  </si>
  <si>
    <t>08.03.2022 12:36:00</t>
  </si>
  <si>
    <t>08.03.2022 12:36:02</t>
  </si>
  <si>
    <t>08.03.2022 12:36:03</t>
  </si>
  <si>
    <t>08.03.2022 12:36:05</t>
  </si>
  <si>
    <t>08.03.2022 12:36:06</t>
  </si>
  <si>
    <t>08.03.2022 12:36:15</t>
  </si>
  <si>
    <t>08.03.2022 12:36:17</t>
  </si>
  <si>
    <t>08.03.2022 12:36:18</t>
  </si>
  <si>
    <t>08.03.2022 12:36:19</t>
  </si>
  <si>
    <t>08.03.2022 12:36:24</t>
  </si>
  <si>
    <t>08.03.2022 12:36:25</t>
  </si>
  <si>
    <t>08.03.2022 12:36:27</t>
  </si>
  <si>
    <t>08.03.2022 12:36:28</t>
  </si>
  <si>
    <t>08.03.2022 12:36:29</t>
  </si>
  <si>
    <t>08.03.2022 12:36:30</t>
  </si>
  <si>
    <t>08.03.2022 12:36:57</t>
  </si>
  <si>
    <t>08.03.2022 12:36:59</t>
  </si>
  <si>
    <t>08.03.2022 12:37:01</t>
  </si>
  <si>
    <t>08.03.2022 12:37:03</t>
  </si>
  <si>
    <t>08.03.2022 12:37:04</t>
  </si>
  <si>
    <t>08.03.2022 12:37:07</t>
  </si>
  <si>
    <t>08.03.2022 12:37:08</t>
  </si>
  <si>
    <t>08.03.2022 12:37:09</t>
  </si>
  <si>
    <t>08.03.2022 12:37:11</t>
  </si>
  <si>
    <t>08.03.2022 12:37:46</t>
  </si>
  <si>
    <t>08.03.2022 12:37:49</t>
  </si>
  <si>
    <t>08.03.2022 12:37:51</t>
  </si>
  <si>
    <t>08.03.2022 12:38:10</t>
  </si>
  <si>
    <t>08.03.2022 12:38:13</t>
  </si>
  <si>
    <t>08.03.2022 12:38:14</t>
  </si>
  <si>
    <t>08.03.2022 12:38:23</t>
  </si>
  <si>
    <t>08.03.2022 12:38:25</t>
  </si>
  <si>
    <t>08.03.2022 12:38:26</t>
  </si>
  <si>
    <t>08.03.2022 12:38:32</t>
  </si>
  <si>
    <t>08.03.2022 12:38:34</t>
  </si>
  <si>
    <t>08.03.2022 12:38:35</t>
  </si>
  <si>
    <t>08.03.2022 12:38:37</t>
  </si>
  <si>
    <t>08.03.2022 12:38:38</t>
  </si>
  <si>
    <t>08.03.2022 12:38:40</t>
  </si>
  <si>
    <t>08.03.2022 12:38:41</t>
  </si>
  <si>
    <t>08.03.2022 12:38:44</t>
  </si>
  <si>
    <t>08.03.2022 12:38:46</t>
  </si>
  <si>
    <t>08.03.2022 12:38:55</t>
  </si>
  <si>
    <t>08.03.2022 12:38:56</t>
  </si>
  <si>
    <t>08.03.2022 12:38:57</t>
  </si>
  <si>
    <t>08.03.2022 12:38:58</t>
  </si>
  <si>
    <t>08.03.2022 12:39:00</t>
  </si>
  <si>
    <t>08.03.2022 12:39:01</t>
  </si>
  <si>
    <t>08.03.2022 12:39:05</t>
  </si>
  <si>
    <t>08.03.2022 12:39:07</t>
  </si>
  <si>
    <t>08.03.2022 12:39:08</t>
  </si>
  <si>
    <t>08.03.2022 12:39:09</t>
  </si>
  <si>
    <t>08.03.2022 12:39:10</t>
  </si>
  <si>
    <t>08.03.2022 12:39:25</t>
  </si>
  <si>
    <t>08.03.2022 12:39:27</t>
  </si>
  <si>
    <t>08.03.2022 12:39:28</t>
  </si>
  <si>
    <t>08.03.2022 12:39:30</t>
  </si>
  <si>
    <t>08.03.2022 12:39:43</t>
  </si>
  <si>
    <t>08.03.2022 12:39:45</t>
  </si>
  <si>
    <t>08.03.2022 12:39:46</t>
  </si>
  <si>
    <t>08.03.2022 12:39:52</t>
  </si>
  <si>
    <t>08.03.2022 12:39:54</t>
  </si>
  <si>
    <t>08.03.2022 12:39:55</t>
  </si>
  <si>
    <t>08.03.2022 12:39:57</t>
  </si>
  <si>
    <t>08.03.2022 12:40:00</t>
  </si>
  <si>
    <t>08.03.2022 12:40:01</t>
  </si>
  <si>
    <t>08.03.2022 12:40:13</t>
  </si>
  <si>
    <t>08.03.2022 12:40:16</t>
  </si>
  <si>
    <t>08.03.2022 12:40:18</t>
  </si>
  <si>
    <t>08.03.2022 12:40:19</t>
  </si>
  <si>
    <t>08.03.2022 12:40:22</t>
  </si>
  <si>
    <t>08.03.2022 12:40:24</t>
  </si>
  <si>
    <t>08.03.2022 12:40:25</t>
  </si>
  <si>
    <t>08.03.2022 12:40:26</t>
  </si>
  <si>
    <t>08.03.2022 12:40:28</t>
  </si>
  <si>
    <t>08.03.2022 12:40:29</t>
  </si>
  <si>
    <t>08.03.2022 12:40:44</t>
  </si>
  <si>
    <t>08.03.2022 12:40:47</t>
  </si>
  <si>
    <t>08.03.2022 12:40:49</t>
  </si>
  <si>
    <t>08.03.2022 12:41:28</t>
  </si>
  <si>
    <t>08.03.2022 12:41:29</t>
  </si>
  <si>
    <t>08.03.2022 12:41:41</t>
  </si>
  <si>
    <t>08.03.2022 12:41:44</t>
  </si>
  <si>
    <t>08.03.2022 12:41:46</t>
  </si>
  <si>
    <t>08.03.2022 12:41:47</t>
  </si>
  <si>
    <t>08.03.2022 12:42:02</t>
  </si>
  <si>
    <t>08.03.2022 12:42:04</t>
  </si>
  <si>
    <t>08.03.2022 12:42:08</t>
  </si>
  <si>
    <t>08.03.2022 12:42:10</t>
  </si>
  <si>
    <t>08.03.2022 12:42:11</t>
  </si>
  <si>
    <t>08.03.2022 12:42:12</t>
  </si>
  <si>
    <t>08.03.2022 12:42:13</t>
  </si>
  <si>
    <t>08.03.2022 12:42:40</t>
  </si>
  <si>
    <t>08.03.2022 12:42:42</t>
  </si>
  <si>
    <t>08.03.2022 12:42:43</t>
  </si>
  <si>
    <t>08.03.2022 12:43:15</t>
  </si>
  <si>
    <t>08.03.2022 12:43:16</t>
  </si>
  <si>
    <t>08.03.2022 12:43:18</t>
  </si>
  <si>
    <t>08.03.2022 12:43:19</t>
  </si>
  <si>
    <t>08.03.2022 12:43:21</t>
  </si>
  <si>
    <t>08.03.2022 12:43:24</t>
  </si>
  <si>
    <t>08.03.2022 12:43:25</t>
  </si>
  <si>
    <t>08.03.2022 12:43:46</t>
  </si>
  <si>
    <t>08.03.2022 12:43:48</t>
  </si>
  <si>
    <t>08.03.2022 12:44:12</t>
  </si>
  <si>
    <t>08.03.2022 12:44:13</t>
  </si>
  <si>
    <t>08.03.2022 12:44:22</t>
  </si>
  <si>
    <t>08.03.2022 12:44:24</t>
  </si>
  <si>
    <t>08.03.2022 12:44:25</t>
  </si>
  <si>
    <t>08.03.2022 12:44:26</t>
  </si>
  <si>
    <t>08.03.2022 12:44:48</t>
  </si>
  <si>
    <t>08.03.2022 12:44:50</t>
  </si>
  <si>
    <t>08.03.2022 12:44:51</t>
  </si>
  <si>
    <t>08.03.2022 12:45:15</t>
  </si>
  <si>
    <t>08.03.2022 12:45:16</t>
  </si>
  <si>
    <t>08.03.2022 12:45:18</t>
  </si>
  <si>
    <t>08.03.2022 12:45:19</t>
  </si>
  <si>
    <t>08.03.2022 12:45:25</t>
  </si>
  <si>
    <t>08.03.2022 12:45:28</t>
  </si>
  <si>
    <t>08.03.2022 12:45:31</t>
  </si>
  <si>
    <t>08.03.2022 12:45:33</t>
  </si>
  <si>
    <t>08.03.2022 12:45:36</t>
  </si>
  <si>
    <t>08.03.2022 12:45:37</t>
  </si>
  <si>
    <t>08.03.2022 12:45:52</t>
  </si>
  <si>
    <t>08.03.2022 12:45:53</t>
  </si>
  <si>
    <t>08.03.2022 12:45:55</t>
  </si>
  <si>
    <t>08.03.2022 12:45:56</t>
  </si>
  <si>
    <t>08.03.2022 12:45:57</t>
  </si>
  <si>
    <t>08.03.2022 12:46:28</t>
  </si>
  <si>
    <t>08.03.2022 12:46:30</t>
  </si>
  <si>
    <t>08.03.2022 12:46:31</t>
  </si>
  <si>
    <t>08.03.2022 12:46:32</t>
  </si>
  <si>
    <t>08.03.2022 12:46:46</t>
  </si>
  <si>
    <t>08.03.2022 12:46:47</t>
  </si>
  <si>
    <t>08.03.2022 12:46:49</t>
  </si>
  <si>
    <t>08.03.2022 12:46:55</t>
  </si>
  <si>
    <t>08.03.2022 12:46:56</t>
  </si>
  <si>
    <t>08.03.2022 12:46:57</t>
  </si>
  <si>
    <t>08.03.2022 12:47:00</t>
  </si>
  <si>
    <t>08.03.2022 12:47:21</t>
  </si>
  <si>
    <t>08.03.2022 12:47:22</t>
  </si>
  <si>
    <t>08.03.2022 12:47:23</t>
  </si>
  <si>
    <t>08.03.2022 12:47:26</t>
  </si>
  <si>
    <t>08.03.2022 12:47:28</t>
  </si>
  <si>
    <t>08.03.2022 12:47:32</t>
  </si>
  <si>
    <t>08.03.2022 12:47:34</t>
  </si>
  <si>
    <t>08.03.2022 12:47:35</t>
  </si>
  <si>
    <t>08.03.2022 12:47:38</t>
  </si>
  <si>
    <t>08.03.2022 12:47:39</t>
  </si>
  <si>
    <t>08.03.2022 12:48:17</t>
  </si>
  <si>
    <t>08.03.2022 12:48:18</t>
  </si>
  <si>
    <t>08.03.2022 12:48:19</t>
  </si>
  <si>
    <t>08.03.2022 12:48:20</t>
  </si>
  <si>
    <t>08.03.2022 12:48:22</t>
  </si>
  <si>
    <t>08.03.2022 12:48:23</t>
  </si>
  <si>
    <t>08.03.2022 12:48:25</t>
  </si>
  <si>
    <t>08.03.2022 12:48:26</t>
  </si>
  <si>
    <t>08.03.2022 12:48:28</t>
  </si>
  <si>
    <t>08.03.2022 12:48:34</t>
  </si>
  <si>
    <t>08.03.2022 12:48:35</t>
  </si>
  <si>
    <t>08.03.2022 12:48:37</t>
  </si>
  <si>
    <t>08.03.2022 12:48:38</t>
  </si>
  <si>
    <t>08.03.2022 12:49:08</t>
  </si>
  <si>
    <t>08.03.2022 12:49:10</t>
  </si>
  <si>
    <t>08.03.2022 12:49:11</t>
  </si>
  <si>
    <t>08.03.2022 12:49:23</t>
  </si>
  <si>
    <t>08.03.2022 12:49:25</t>
  </si>
  <si>
    <t>08.03.2022 12:49:26</t>
  </si>
  <si>
    <t>08.03.2022 12:49:27</t>
  </si>
  <si>
    <t>08.03.2022 12:49:29</t>
  </si>
  <si>
    <t>08.03.2022 12:49:30</t>
  </si>
  <si>
    <t>08.03.2022 12:49:31</t>
  </si>
  <si>
    <t>08.03.2022 12:49:32</t>
  </si>
  <si>
    <t>08.03.2022 12:50:07</t>
  </si>
  <si>
    <t>08.03.2022 12:50:08</t>
  </si>
  <si>
    <t>08.03.2022 12:50:09</t>
  </si>
  <si>
    <t>08.03.2022 12:50:11</t>
  </si>
  <si>
    <t>08.03.2022 12:50:18</t>
  </si>
  <si>
    <t>08.03.2022 12:50:19</t>
  </si>
  <si>
    <t>08.03.2022 12:50:21</t>
  </si>
  <si>
    <t>08.03.2022 12:50:24</t>
  </si>
  <si>
    <t>08.03.2022 12:50:25</t>
  </si>
  <si>
    <t>08.03.2022 12:50:27</t>
  </si>
  <si>
    <t>08.03.2022 12:50:43</t>
  </si>
  <si>
    <t>08.03.2022 12:51:06</t>
  </si>
  <si>
    <t>08.03.2022 12:51:07</t>
  </si>
  <si>
    <t>08.03.2022 12:51:09</t>
  </si>
  <si>
    <t>08.03.2022 12:51:10</t>
  </si>
  <si>
    <t>08.03.2022 12:51:11</t>
  </si>
  <si>
    <t>08.03.2022 12:51:12</t>
  </si>
  <si>
    <t>08.03.2022 12:51:14</t>
  </si>
  <si>
    <t>08.03.2022 12:51:15</t>
  </si>
  <si>
    <t>08.03.2022 12:51:30</t>
  </si>
  <si>
    <t>08.03.2022 12:51:32</t>
  </si>
  <si>
    <t>08.03.2022 12:51:59</t>
  </si>
  <si>
    <t>08.03.2022 12:52:00</t>
  </si>
  <si>
    <t>08.03.2022 12:52:01</t>
  </si>
  <si>
    <t>08.03.2022 12:52:03</t>
  </si>
  <si>
    <t>08.03.2022 12:52:04</t>
  </si>
  <si>
    <t>08.03.2022 12:52:05</t>
  </si>
  <si>
    <t>08.03.2022 12:52:06</t>
  </si>
  <si>
    <t>08.03.2022 12:52:15</t>
  </si>
  <si>
    <t>08.03.2022 12:52:17</t>
  </si>
  <si>
    <t>08.03.2022 12:52:18</t>
  </si>
  <si>
    <t>08.03.2022 12:53:18</t>
  </si>
  <si>
    <t>08.03.2022 12:53:20</t>
  </si>
  <si>
    <t>08.03.2022 12:53:21</t>
  </si>
  <si>
    <t>08.03.2022 12:53:24</t>
  </si>
  <si>
    <t>08.03.2022 12:53:26</t>
  </si>
  <si>
    <t>08.03.2022 12:53:27</t>
  </si>
  <si>
    <t>08.03.2022 12:53:29</t>
  </si>
  <si>
    <t>08.03.2022 12:53:30</t>
  </si>
  <si>
    <t>08.03.2022 12:53:35</t>
  </si>
  <si>
    <t>08.03.2022 12:53:36</t>
  </si>
  <si>
    <t>08.03.2022 12:53:38</t>
  </si>
  <si>
    <t>08.03.2022 12:53:39</t>
  </si>
  <si>
    <t>08.03.2022 12:53:50</t>
  </si>
  <si>
    <t>08.03.2022 12:53:51</t>
  </si>
  <si>
    <t>08.03.2022 12:53:54</t>
  </si>
  <si>
    <t>08.03.2022 12:54:24</t>
  </si>
  <si>
    <t>08.03.2022 12:54:26</t>
  </si>
  <si>
    <t>08.03.2022 12:54:27</t>
  </si>
  <si>
    <t>08.03.2022 12:54:29</t>
  </si>
  <si>
    <t>08.03.2022 12:54:30</t>
  </si>
  <si>
    <t>08.03.2022 12:54:36</t>
  </si>
  <si>
    <t>08.03.2022 12:54:38</t>
  </si>
  <si>
    <t>08.03.2022 12:54:39</t>
  </si>
  <si>
    <t>08.03.2022 12:54:40</t>
  </si>
  <si>
    <t>08.03.2022 12:54:43</t>
  </si>
  <si>
    <t>08.03.2022 12:54:44</t>
  </si>
  <si>
    <t>08.03.2022 12:54:46</t>
  </si>
  <si>
    <t>08.03.2022 12:54:47</t>
  </si>
  <si>
    <t>08.03.2022 12:54:49</t>
  </si>
  <si>
    <t>08.03.2022 12:54:50</t>
  </si>
  <si>
    <t>08.03.2022 12:54:51</t>
  </si>
  <si>
    <t>08.03.2022 12:54:53</t>
  </si>
  <si>
    <t>08.03.2022 12:55:00</t>
  </si>
  <si>
    <t>08.03.2022 12:55:01</t>
  </si>
  <si>
    <t>08.03.2022 12:55:21</t>
  </si>
  <si>
    <t>08.03.2022 12:55:22</t>
  </si>
  <si>
    <t>08.03.2022 12:55:24</t>
  </si>
  <si>
    <t>08.03.2022 12:55:25</t>
  </si>
  <si>
    <t>08.03.2022 12:55:35</t>
  </si>
  <si>
    <t>08.03.2022 12:55:37</t>
  </si>
  <si>
    <t>08.03.2022 12:55:38</t>
  </si>
  <si>
    <t>08.03.2022 12:55:42</t>
  </si>
  <si>
    <t>08.03.2022 12:55:44</t>
  </si>
  <si>
    <t>08.03.2022 12:55:45</t>
  </si>
  <si>
    <t>08.03.2022 12:55:47</t>
  </si>
  <si>
    <t>08.03.2022 12:55:48</t>
  </si>
  <si>
    <t>08.03.2022 12:56:06</t>
  </si>
  <si>
    <t>08.03.2022 12:56:08</t>
  </si>
  <si>
    <t>08.03.2022 12:56:09</t>
  </si>
  <si>
    <t>08.03.2022 12:56:18</t>
  </si>
  <si>
    <t>08.03.2022 12:56:21</t>
  </si>
  <si>
    <t>08.03.2022 12:56:23</t>
  </si>
  <si>
    <t>08.03.2022 12:56:24</t>
  </si>
  <si>
    <t>08.03.2022 12:56:30</t>
  </si>
  <si>
    <t>08.03.2022 12:56:32</t>
  </si>
  <si>
    <t>08.03.2022 12:56:33</t>
  </si>
  <si>
    <t>08.03.2022 12:56:35</t>
  </si>
  <si>
    <t>08.03.2022 12:56:36</t>
  </si>
  <si>
    <t>08.03.2022 12:56:38</t>
  </si>
  <si>
    <t>08.03.2022 12:56:59</t>
  </si>
  <si>
    <t>08.03.2022 12:57:00</t>
  </si>
  <si>
    <t>08.03.2022 12:57:29</t>
  </si>
  <si>
    <t>08.03.2022 12:57:30</t>
  </si>
  <si>
    <t>08.03.2022 12:57:32</t>
  </si>
  <si>
    <t>08.03.2022 12:57:38</t>
  </si>
  <si>
    <t>08.03.2022 12:57:39</t>
  </si>
  <si>
    <t>08.03.2022 12:57:41</t>
  </si>
  <si>
    <t>08.03.2022 12:57:42</t>
  </si>
  <si>
    <t>08.03.2022 12:57:45</t>
  </si>
  <si>
    <t>08.03.2022 12:57:50</t>
  </si>
  <si>
    <t>08.03.2022 12:57:51</t>
  </si>
  <si>
    <t>08.03.2022 12:57:53</t>
  </si>
  <si>
    <t>08.03.2022 12:58:02</t>
  </si>
  <si>
    <t>08.03.2022 12:58:03</t>
  </si>
  <si>
    <t>08.03.2022 12:58:05</t>
  </si>
  <si>
    <t>08.03.2022 12:58:08</t>
  </si>
  <si>
    <t>08.03.2022 12:58:09</t>
  </si>
  <si>
    <t>08.03.2022 12:58:11</t>
  </si>
  <si>
    <t>08.03.2022 12:58:18</t>
  </si>
  <si>
    <t>08.03.2022 12:58:20</t>
  </si>
  <si>
    <t>08.03.2022 12:58:21</t>
  </si>
  <si>
    <t>08.03.2022 12:58:24</t>
  </si>
  <si>
    <t>08.03.2022 12:58:26</t>
  </si>
  <si>
    <t>08.03.2022 12:58:27</t>
  </si>
  <si>
    <t>08.03.2022 12:58:43</t>
  </si>
  <si>
    <t>08.03.2022 12:58:45</t>
  </si>
  <si>
    <t>08.03.2022 12:58:46</t>
  </si>
  <si>
    <t>08.03.2022 12:58:48</t>
  </si>
  <si>
    <t>08.03.2022 12:58:49</t>
  </si>
  <si>
    <t>08.03.2022 12:58:52</t>
  </si>
  <si>
    <t>08.03.2022 12:58:54</t>
  </si>
  <si>
    <t>08.03.2022 12:58:55</t>
  </si>
  <si>
    <t>08.03.2022 12:58:57</t>
  </si>
  <si>
    <t>08.03.2022 12:59:16</t>
  </si>
  <si>
    <t>08.03.2022 12:59:18</t>
  </si>
  <si>
    <t>08.03.2022 12:59:19</t>
  </si>
  <si>
    <t>08.03.2022 12:59:20</t>
  </si>
  <si>
    <t>08.03.2022 12:59:23</t>
  </si>
  <si>
    <t>08.03.2022 12:59:24</t>
  </si>
  <si>
    <t>08.03.2022 12:59:26</t>
  </si>
  <si>
    <t>08.03.2022 12:59:27</t>
  </si>
  <si>
    <t>08.03.2022 12:59:28</t>
  </si>
  <si>
    <t>08.03.2022 12:59:52</t>
  </si>
  <si>
    <t>08.03.2022 13:00:01</t>
  </si>
  <si>
    <t>08.03.2022 13:00:02</t>
  </si>
  <si>
    <t>08.03.2022 13:00:04</t>
  </si>
  <si>
    <t>08.03.2022 13:00:05</t>
  </si>
  <si>
    <t>08.03.2022 13:00:19</t>
  </si>
  <si>
    <t>08.03.2022 13:00:20</t>
  </si>
  <si>
    <t>08.03.2022 13:00:22</t>
  </si>
  <si>
    <t>08.03.2022 13:00:23</t>
  </si>
  <si>
    <t>08.03.2022 13:00:25</t>
  </si>
  <si>
    <t>08.03.2022 13:00:43</t>
  </si>
  <si>
    <t>08.03.2022 13:00:44</t>
  </si>
  <si>
    <t>08.03.2022 13:00:46</t>
  </si>
  <si>
    <t>08.03.2022 13:00:50</t>
  </si>
  <si>
    <t>08.03.2022 13:00:53</t>
  </si>
  <si>
    <t>08.03.2022 13:00:55</t>
  </si>
  <si>
    <t>08.03.2022 13:01:04</t>
  </si>
  <si>
    <t>08.03.2022 13:01:17</t>
  </si>
  <si>
    <t>08.03.2022 13:01:19</t>
  </si>
  <si>
    <t>08.03.2022 13:01:20</t>
  </si>
  <si>
    <t>08.03.2022 13:01:21</t>
  </si>
  <si>
    <t>08.03.2022 13:01:27</t>
  </si>
  <si>
    <t>08.03.2022 13:01:30</t>
  </si>
  <si>
    <t>08.03.2022 13:01:53</t>
  </si>
  <si>
    <t>08.03.2022 13:01:54</t>
  </si>
  <si>
    <t>08.03.2022 13:01:55</t>
  </si>
  <si>
    <t>08.03.2022 13:01:57</t>
  </si>
  <si>
    <t>08.03.2022 13:02:19</t>
  </si>
  <si>
    <t>08.03.2022 13:02:20</t>
  </si>
  <si>
    <t>08.03.2022 13:02:23</t>
  </si>
  <si>
    <t>08.03.2022 13:02:25</t>
  </si>
  <si>
    <t>08.03.2022 13:02:26</t>
  </si>
  <si>
    <t>08.03.2022 13:02:27</t>
  </si>
  <si>
    <t>08.03.2022 13:02:28</t>
  </si>
  <si>
    <t>08.03.2022 13:02:36</t>
  </si>
  <si>
    <t>08.03.2022 13:02:37</t>
  </si>
  <si>
    <t>08.03.2022 13:02:39</t>
  </si>
  <si>
    <t>08.03.2022 13:02:40</t>
  </si>
  <si>
    <t>08.03.2022 13:02:42</t>
  </si>
  <si>
    <t>08.03.2022 13:02:43</t>
  </si>
  <si>
    <t>08.03.2022 13:02:44</t>
  </si>
  <si>
    <t>08.03.2022 13:02:46</t>
  </si>
  <si>
    <t>08.03.2022 13:03:12</t>
  </si>
  <si>
    <t>08.03.2022 13:03:14</t>
  </si>
  <si>
    <t>08.03.2022 13:03:18</t>
  </si>
  <si>
    <t>08.03.2022 13:03:20</t>
  </si>
  <si>
    <t>08.03.2022 13:03:21</t>
  </si>
  <si>
    <t>08.03.2022 13:03:23</t>
  </si>
  <si>
    <t>08.03.2022 13:03:33</t>
  </si>
  <si>
    <t>08.03.2022 13:03:35</t>
  </si>
  <si>
    <t>08.03.2022 13:03:36</t>
  </si>
  <si>
    <t>08.03.2022 13:03:42</t>
  </si>
  <si>
    <t>08.03.2022 13:03:44</t>
  </si>
  <si>
    <t>08.03.2022 13:03:45</t>
  </si>
  <si>
    <t>08.03.2022 13:03:47</t>
  </si>
  <si>
    <t>08.03.2022 13:03:48</t>
  </si>
  <si>
    <t>08.03.2022 13:03:50</t>
  </si>
  <si>
    <t>08.03.2022 13:03:51</t>
  </si>
  <si>
    <t>08.03.2022 13:04:06</t>
  </si>
  <si>
    <t>08.03.2022 13:04:08</t>
  </si>
  <si>
    <t>08.03.2022 13:04:09</t>
  </si>
  <si>
    <t>08.03.2022 13:04:24</t>
  </si>
  <si>
    <t>08.03.2022 13:04:25</t>
  </si>
  <si>
    <t>08.03.2022 13:04:27</t>
  </si>
  <si>
    <t>08.03.2022 13:04:28</t>
  </si>
  <si>
    <t>08.03.2022 13:04:30</t>
  </si>
  <si>
    <t>08.03.2022 13:04:31</t>
  </si>
  <si>
    <t>08.03.2022 13:04:33</t>
  </si>
  <si>
    <t>08.03.2022 13:04:34</t>
  </si>
  <si>
    <t>08.03.2022 13:04:37</t>
  </si>
  <si>
    <t>08.03.2022 13:04:40</t>
  </si>
  <si>
    <t>08.03.2022 13:04:41</t>
  </si>
  <si>
    <t>08.03.2022 13:04:44</t>
  </si>
  <si>
    <t>08.03.2022 13:04:47</t>
  </si>
  <si>
    <t>08.03.2022 13:04:49</t>
  </si>
  <si>
    <t>08.03.2022 13:05:11</t>
  </si>
  <si>
    <t>08.03.2022 13:05:13</t>
  </si>
  <si>
    <t>08.03.2022 13:05:38</t>
  </si>
  <si>
    <t>08.03.2022 13:05:40</t>
  </si>
  <si>
    <t>08.03.2022 13:05:53</t>
  </si>
  <si>
    <t>08.03.2022 13:05:55</t>
  </si>
  <si>
    <t>08.03.2022 13:06:19</t>
  </si>
  <si>
    <t>08.03.2022 13:06:20</t>
  </si>
  <si>
    <t>08.03.2022 13:06:23</t>
  </si>
  <si>
    <t>08.03.2022 13:06:25</t>
  </si>
  <si>
    <t>08.03.2022 13:06:26</t>
  </si>
  <si>
    <t>08.03.2022 13:06:34</t>
  </si>
  <si>
    <t>08.03.2022 13:06:35</t>
  </si>
  <si>
    <t>08.03.2022 13:06:37</t>
  </si>
  <si>
    <t>08.03.2022 13:06:38</t>
  </si>
  <si>
    <t>08.03.2022 13:06:39</t>
  </si>
  <si>
    <t>08.03.2022 13:06:40</t>
  </si>
  <si>
    <t>08.03.2022 13:06:46</t>
  </si>
  <si>
    <t>08.03.2022 13:07:49</t>
  </si>
  <si>
    <t>08.03.2022 13:07:51</t>
  </si>
  <si>
    <t>08.03.2022 13:07:54</t>
  </si>
  <si>
    <t>08.03.2022 13:07:55</t>
  </si>
  <si>
    <t>08.03.2022 13:08:10</t>
  </si>
  <si>
    <t>08.03.2022 13:08:11</t>
  </si>
  <si>
    <t>08.03.2022 13:08:13</t>
  </si>
  <si>
    <t>08.03.2022 13:08:14</t>
  </si>
  <si>
    <t>08.03.2022 13:08:16</t>
  </si>
  <si>
    <t>08.03.2022 13:08:17</t>
  </si>
  <si>
    <t>08.03.2022 13:08:19</t>
  </si>
  <si>
    <t>08.03.2022 13:08:22</t>
  </si>
  <si>
    <t>08.03.2022 13:08:26</t>
  </si>
  <si>
    <t>08.03.2022 13:08:28</t>
  </si>
  <si>
    <t>08.03.2022 13:08:29</t>
  </si>
  <si>
    <t>08.03.2022 13:08:32</t>
  </si>
  <si>
    <t>08.03.2022 13:08:33</t>
  </si>
  <si>
    <t>08.03.2022 13:08:35</t>
  </si>
  <si>
    <t>08.03.2022 13:08:36</t>
  </si>
  <si>
    <t>08.03.2022 13:08:40</t>
  </si>
  <si>
    <t>08.03.2022 13:08:43</t>
  </si>
  <si>
    <t>08.03.2022 13:08:45</t>
  </si>
  <si>
    <t>08.03.2022 13:08:46</t>
  </si>
  <si>
    <t>08.03.2022 13:08:48</t>
  </si>
  <si>
    <t>08.03.2022 13:08:49</t>
  </si>
  <si>
    <t>08.03.2022 13:08:51</t>
  </si>
  <si>
    <t>08.03.2022 13:08:52</t>
  </si>
  <si>
    <t>08.03.2022 13:09:16</t>
  </si>
  <si>
    <t>08.03.2022 13:09:18</t>
  </si>
  <si>
    <t>08.03.2022 13:09:19</t>
  </si>
  <si>
    <t>08.03.2022 13:09:21</t>
  </si>
  <si>
    <t>08.03.2022 13:09:22</t>
  </si>
  <si>
    <t>08.03.2022 13:09:28</t>
  </si>
  <si>
    <t>08.03.2022 13:09:30</t>
  </si>
  <si>
    <t>08.03.2022 13:09:31</t>
  </si>
  <si>
    <t>08.03.2022 13:09:32</t>
  </si>
  <si>
    <t>08.03.2022 13:09:34</t>
  </si>
  <si>
    <t>08.03.2022 13:09:47</t>
  </si>
  <si>
    <t>08.03.2022 13:09:49</t>
  </si>
  <si>
    <t>08.03.2022 13:09:50</t>
  </si>
  <si>
    <t>08.03.2022 13:09:51</t>
  </si>
  <si>
    <t>08.03.2022 13:09:52</t>
  </si>
  <si>
    <t>08.03.2022 13:10:00</t>
  </si>
  <si>
    <t>08.03.2022 13:10:01</t>
  </si>
  <si>
    <t>08.03.2022 13:10:03</t>
  </si>
  <si>
    <t>08.03.2022 13:10:04</t>
  </si>
  <si>
    <t>08.03.2022 13:10:30</t>
  </si>
  <si>
    <t>08.03.2022 13:10:31</t>
  </si>
  <si>
    <t>08.03.2022 13:10:32</t>
  </si>
  <si>
    <t>08.03.2022 13:10:34</t>
  </si>
  <si>
    <t>08.03.2022 13:10:38</t>
  </si>
  <si>
    <t>08.03.2022 13:10:40</t>
  </si>
  <si>
    <t>08.03.2022 13:10:44</t>
  </si>
  <si>
    <t>08.03.2022 13:10:46</t>
  </si>
  <si>
    <t>08.03.2022 13:11:04</t>
  </si>
  <si>
    <t>08.03.2022 13:11:05</t>
  </si>
  <si>
    <t>08.03.2022 13:11:07</t>
  </si>
  <si>
    <t>08.03.2022 13:11:08</t>
  </si>
  <si>
    <t>08.03.2022 13:11:10</t>
  </si>
  <si>
    <t>08.03.2022 13:11:17</t>
  </si>
  <si>
    <t>08.03.2022 13:11:22</t>
  </si>
  <si>
    <t>08.03.2022 13:11:23</t>
  </si>
  <si>
    <t>08.03.2022 13:11:32</t>
  </si>
  <si>
    <t>08.03.2022 13:11:34</t>
  </si>
  <si>
    <t>08.03.2022 13:11:35</t>
  </si>
  <si>
    <t>08.03.2022 13:11:43</t>
  </si>
  <si>
    <t>08.03.2022 13:11:44</t>
  </si>
  <si>
    <t>08.03.2022 13:11:46</t>
  </si>
  <si>
    <t>08.03.2022 13:11:47</t>
  </si>
  <si>
    <t>08.03.2022 13:11:50</t>
  </si>
  <si>
    <t>08.03.2022 13:12:11</t>
  </si>
  <si>
    <t>08.03.2022 13:12:19</t>
  </si>
  <si>
    <t>08.03.2022 13:12:20</t>
  </si>
  <si>
    <t>08.03.2022 13:12:24</t>
  </si>
  <si>
    <t>08.03.2022 13:12:26</t>
  </si>
  <si>
    <t>08.03.2022 13:12:27</t>
  </si>
  <si>
    <t>08.03.2022 13:12:28</t>
  </si>
  <si>
    <t>08.03.2022 13:12:29</t>
  </si>
  <si>
    <t>08.03.2022 13:12:31</t>
  </si>
  <si>
    <t>08.03.2022 13:12:45</t>
  </si>
  <si>
    <t>08.03.2022 13:12:47</t>
  </si>
  <si>
    <t>08.03.2022 13:12:48</t>
  </si>
  <si>
    <t>08.03.2022 13:13:08</t>
  </si>
  <si>
    <t>08.03.2022 13:13:09</t>
  </si>
  <si>
    <t>08.03.2022 13:13:11</t>
  </si>
  <si>
    <t>08.03.2022 13:13:12</t>
  </si>
  <si>
    <t>08.03.2022 13:13:13</t>
  </si>
  <si>
    <t>08.03.2022 13:13:17</t>
  </si>
  <si>
    <t>08.03.2022 13:13:19</t>
  </si>
  <si>
    <t>08.03.2022 13:13:35</t>
  </si>
  <si>
    <t>08.03.2022 13:13:37</t>
  </si>
  <si>
    <t>08.03.2022 13:13:44</t>
  </si>
  <si>
    <t>08.03.2022 13:13:46</t>
  </si>
  <si>
    <t>08.03.2022 13:13:47</t>
  </si>
  <si>
    <t>08.03.2022 13:13:49</t>
  </si>
  <si>
    <t>08.03.2022 13:13:50</t>
  </si>
  <si>
    <t>08.03.2022 13:13:53</t>
  </si>
  <si>
    <t>08.03.2022 13:13:56</t>
  </si>
  <si>
    <t>08.03.2022 13:13:58</t>
  </si>
  <si>
    <t>08.03.2022 13:14:05</t>
  </si>
  <si>
    <t>08.03.2022 13:14:08</t>
  </si>
  <si>
    <t>08.03.2022 13:14:11</t>
  </si>
  <si>
    <t>08.03.2022 13:14:13</t>
  </si>
  <si>
    <t>08.03.2022 13:14:16</t>
  </si>
  <si>
    <t>08.03.2022 13:14:17</t>
  </si>
  <si>
    <t>08.03.2022 13:14:23</t>
  </si>
  <si>
    <t>08.03.2022 13:14:25</t>
  </si>
  <si>
    <t>08.03.2022 13:14:26</t>
  </si>
  <si>
    <t>08.03.2022 13:14:27</t>
  </si>
  <si>
    <t>08.03.2022 13:14:37</t>
  </si>
  <si>
    <t>08.03.2022 13:14:39</t>
  </si>
  <si>
    <t>08.03.2022 13:14:40</t>
  </si>
  <si>
    <t>08.03.2022 13:14:42</t>
  </si>
  <si>
    <t>08.03.2022 13:14:43</t>
  </si>
  <si>
    <t>08.03.2022 13:15:24</t>
  </si>
  <si>
    <t>08.03.2022 13:15:33</t>
  </si>
  <si>
    <t>08.03.2022 13:15:34</t>
  </si>
  <si>
    <t>08.03.2022 13:15:35</t>
  </si>
  <si>
    <t>08.03.2022 13:15:37</t>
  </si>
  <si>
    <t>08.03.2022 13:15:38</t>
  </si>
  <si>
    <t>08.03.2022 13:15:39</t>
  </si>
  <si>
    <t>08.03.2022 13:15:40</t>
  </si>
  <si>
    <t>08.03.2022 13:15:43</t>
  </si>
  <si>
    <t>08.03.2022 13:15:45</t>
  </si>
  <si>
    <t>08.03.2022 13:15:55</t>
  </si>
  <si>
    <t>08.03.2022 13:15:57</t>
  </si>
  <si>
    <t>08.03.2022 13:15:58</t>
  </si>
  <si>
    <t>08.03.2022 13:16:00</t>
  </si>
  <si>
    <t>08.03.2022 13:16:01</t>
  </si>
  <si>
    <t>08.03.2022 13:16:08</t>
  </si>
  <si>
    <t>08.03.2022 13:16:10</t>
  </si>
  <si>
    <t>08.03.2022 13:16:11</t>
  </si>
  <si>
    <t>08.03.2022 13:16:14</t>
  </si>
  <si>
    <t>08.03.2022 13:16:16</t>
  </si>
  <si>
    <t>08.03.2022 13:16:17</t>
  </si>
  <si>
    <t>08.03.2022 13:16:19</t>
  </si>
  <si>
    <t>08.03.2022 13:16:28</t>
  </si>
  <si>
    <t>08.03.2022 13:16:29</t>
  </si>
  <si>
    <t>08.03.2022 13:16:31</t>
  </si>
  <si>
    <t>08.03.2022 13:16:32</t>
  </si>
  <si>
    <t>08.03.2022 13:16:33</t>
  </si>
  <si>
    <t>08.03.2022 13:16:35</t>
  </si>
  <si>
    <t>08.03.2022 13:16:50</t>
  </si>
  <si>
    <t>08.03.2022 13:16:51</t>
  </si>
  <si>
    <t>08.03.2022 13:16:57</t>
  </si>
  <si>
    <t>08.03.2022 13:16:59</t>
  </si>
  <si>
    <t>08.03.2022 13:17:00</t>
  </si>
  <si>
    <t>08.03.2022 13:17:01</t>
  </si>
  <si>
    <t>08.03.2022 13:17:02</t>
  </si>
  <si>
    <t>08.03.2022 13:17:16</t>
  </si>
  <si>
    <t>08.03.2022 13:17:17</t>
  </si>
  <si>
    <t>08.03.2022 13:17:58</t>
  </si>
  <si>
    <t>08.03.2022 13:17:59</t>
  </si>
  <si>
    <t>08.03.2022 13:18:10</t>
  </si>
  <si>
    <t>08.03.2022 13:18:11</t>
  </si>
  <si>
    <t>08.03.2022 13:18:12</t>
  </si>
  <si>
    <t>08.03.2022 13:18:14</t>
  </si>
  <si>
    <t>08.03.2022 13:18:16</t>
  </si>
  <si>
    <t>08.03.2022 13:18:18</t>
  </si>
  <si>
    <t>08.03.2022 13:18:32</t>
  </si>
  <si>
    <t>08.03.2022 13:18:34</t>
  </si>
  <si>
    <t>08.03.2022 13:18:35</t>
  </si>
  <si>
    <t>08.03.2022 13:18:37</t>
  </si>
  <si>
    <t>08.03.2022 13:18:38</t>
  </si>
  <si>
    <t>08.03.2022 13:18:41</t>
  </si>
  <si>
    <t>08.03.2022 13:18:43</t>
  </si>
  <si>
    <t>08.03.2022 13:18:44</t>
  </si>
  <si>
    <t>08.03.2022 13:18:46</t>
  </si>
  <si>
    <t>08.03.2022 13:18:47</t>
  </si>
  <si>
    <t>08.03.2022 13:18:49</t>
  </si>
  <si>
    <t>08.03.2022 13:18:50</t>
  </si>
  <si>
    <t>08.03.2022 13:18:52</t>
  </si>
  <si>
    <t>08.03.2022 13:18:53</t>
  </si>
  <si>
    <t>08.03.2022 13:18:58</t>
  </si>
  <si>
    <t>08.03.2022 13:18:59</t>
  </si>
  <si>
    <t>08.03.2022 13:19:01</t>
  </si>
  <si>
    <t>08.03.2022 13:19:02</t>
  </si>
  <si>
    <t>08.03.2022 13:19:04</t>
  </si>
  <si>
    <t>08.03.2022 13:19:05</t>
  </si>
  <si>
    <t>08.03.2022 13:19:07</t>
  </si>
  <si>
    <t>08.03.2022 13:19:08</t>
  </si>
  <si>
    <t>08.03.2022 13:19:10</t>
  </si>
  <si>
    <t>08.03.2022 13:19:13</t>
  </si>
  <si>
    <t>08.03.2022 13:19:14</t>
  </si>
  <si>
    <t>08.03.2022 13:19:47</t>
  </si>
  <si>
    <t>08.03.2022 13:19:49</t>
  </si>
  <si>
    <t>08.03.2022 13:19:50</t>
  </si>
  <si>
    <t>08.03.2022 13:19:52</t>
  </si>
  <si>
    <t>08.03.2022 13:19:53</t>
  </si>
  <si>
    <t>08.03.2022 13:20:01</t>
  </si>
  <si>
    <t>08.03.2022 13:20:02</t>
  </si>
  <si>
    <t>08.03.2022 13:20:04</t>
  </si>
  <si>
    <t>08.03.2022 13:21:28</t>
  </si>
  <si>
    <t>08.03.2022 13:21:32</t>
  </si>
  <si>
    <t>08.03.2022 13:21:34</t>
  </si>
  <si>
    <t>08.03.2022 13:21:35</t>
  </si>
  <si>
    <t>08.03.2022 13:21:55</t>
  </si>
  <si>
    <t>08.03.2022 13:21:56</t>
  </si>
  <si>
    <t>08.03.2022 13:21:58</t>
  </si>
  <si>
    <t>08.03.2022 13:21:59</t>
  </si>
  <si>
    <t>08.03.2022 13:22:19</t>
  </si>
  <si>
    <t>08.03.2022 13:22:20</t>
  </si>
  <si>
    <t>08.03.2022 13:22:22</t>
  </si>
  <si>
    <t>08.03.2022 13:22:25</t>
  </si>
  <si>
    <t>08.03.2022 13:22:26</t>
  </si>
  <si>
    <t>08.03.2022 13:22:28</t>
  </si>
  <si>
    <t>08.03.2022 13:22:29</t>
  </si>
  <si>
    <t>08.03.2022 13:22:30</t>
  </si>
  <si>
    <t>08.03.2022 13:22:31</t>
  </si>
  <si>
    <t>08.03.2022 13:22:33</t>
  </si>
  <si>
    <t>08.03.2022 13:22:36</t>
  </si>
  <si>
    <t>08.03.2022 13:22:37</t>
  </si>
  <si>
    <t>08.03.2022 13:22:55</t>
  </si>
  <si>
    <t>08.03.2022 13:22:57</t>
  </si>
  <si>
    <t>08.03.2022 13:23:12</t>
  </si>
  <si>
    <t>08.03.2022 13:23:13</t>
  </si>
  <si>
    <t>08.03.2022 13:23:14</t>
  </si>
  <si>
    <t>08.03.2022 13:23:16</t>
  </si>
  <si>
    <t>08.03.2022 13:23:18</t>
  </si>
  <si>
    <t>08.03.2022 13:23:20</t>
  </si>
  <si>
    <t>08.03.2022 13:23:21</t>
  </si>
  <si>
    <t>08.03.2022 13:23:22</t>
  </si>
  <si>
    <t>08.03.2022 13:23:44</t>
  </si>
  <si>
    <t>08.03.2022 13:23:46</t>
  </si>
  <si>
    <t>08.03.2022 13:23:47</t>
  </si>
  <si>
    <t>08.03.2022 13:23:49</t>
  </si>
  <si>
    <t>08.03.2022 13:24:04</t>
  </si>
  <si>
    <t>08.03.2022 13:24:05</t>
  </si>
  <si>
    <t>08.03.2022 13:24:07</t>
  </si>
  <si>
    <t>08.03.2022 13:24:16</t>
  </si>
  <si>
    <t>08.03.2022 13:24:17</t>
  </si>
  <si>
    <t>08.03.2022 13:24:22</t>
  </si>
  <si>
    <t>08.03.2022 13:24:23</t>
  </si>
  <si>
    <t>08.03.2022 13:24:25</t>
  </si>
  <si>
    <t>08.03.2022 13:24:26</t>
  </si>
  <si>
    <t>08.03.2022 13:24:27</t>
  </si>
  <si>
    <t>08.03.2022 13:24:28</t>
  </si>
  <si>
    <t>08.03.2022 13:24:30</t>
  </si>
  <si>
    <t>08.03.2022 13:24:31</t>
  </si>
  <si>
    <t>08.03.2022 13:24:50</t>
  </si>
  <si>
    <t>08.03.2022 13:24:52</t>
  </si>
  <si>
    <t>08.03.2022 13:24:53</t>
  </si>
  <si>
    <t>08.03.2022 13:24:54</t>
  </si>
  <si>
    <t>08.03.2022 13:24:55</t>
  </si>
  <si>
    <t>08.03.2022 13:24:57</t>
  </si>
  <si>
    <t>08.03.2022 13:24:58</t>
  </si>
  <si>
    <t>08.03.2022 13:24:59</t>
  </si>
  <si>
    <t>08.03.2022 13:25:00</t>
  </si>
  <si>
    <t>08.03.2022 13:25:02</t>
  </si>
  <si>
    <t>08.03.2022 13:25:03</t>
  </si>
  <si>
    <t>08.03.2022 13:25:04</t>
  </si>
  <si>
    <t>08.03.2022 13:25:34</t>
  </si>
  <si>
    <t>08.03.2022 13:25:35</t>
  </si>
  <si>
    <t>08.03.2022 13:26:07</t>
  </si>
  <si>
    <t>08.03.2022 13:26:08</t>
  </si>
  <si>
    <t>08.03.2022 13:26:10</t>
  </si>
  <si>
    <t>08.03.2022 13:26:11</t>
  </si>
  <si>
    <t>08.03.2022 13:26:12</t>
  </si>
  <si>
    <t>08.03.2022 13:26:21</t>
  </si>
  <si>
    <t>08.03.2022 13:26:22</t>
  </si>
  <si>
    <t>08.03.2022 13:26:24</t>
  </si>
  <si>
    <t>08.03.2022 13:26:25</t>
  </si>
  <si>
    <t>08.03.2022 13:26:26</t>
  </si>
  <si>
    <t>08.03.2022 13:26:53</t>
  </si>
  <si>
    <t>08.03.2022 13:26:54</t>
  </si>
  <si>
    <t>08.03.2022 13:26:57</t>
  </si>
  <si>
    <t>08.03.2022 13:26:59</t>
  </si>
  <si>
    <t>08.03.2022 13:27:00</t>
  </si>
  <si>
    <t>08.03.2022 13:27:04</t>
  </si>
  <si>
    <t>08.03.2022 13:27:06</t>
  </si>
  <si>
    <t>08.03.2022 13:28:00</t>
  </si>
  <si>
    <t>08.03.2022 13:28:01</t>
  </si>
  <si>
    <t>08.03.2022 13:28:02</t>
  </si>
  <si>
    <t>08.03.2022 13:28:04</t>
  </si>
  <si>
    <t>08.03.2022 13:28:05</t>
  </si>
  <si>
    <t>08.03.2022 13:28:13</t>
  </si>
  <si>
    <t>08.03.2022 13:28:14</t>
  </si>
  <si>
    <t>08.03.2022 13:28:34</t>
  </si>
  <si>
    <t>08.03.2022 13:28:35</t>
  </si>
  <si>
    <t>08.03.2022 13:28:37</t>
  </si>
  <si>
    <t>08.03.2022 13:28:40</t>
  </si>
  <si>
    <t>08.03.2022 13:28:41</t>
  </si>
  <si>
    <t>08.03.2022 13:30:56</t>
  </si>
  <si>
    <t>08.03.2022 13:30:58</t>
  </si>
  <si>
    <t>08.03.2022 13:30:59</t>
  </si>
  <si>
    <t>08.03.2022 13:31:31</t>
  </si>
  <si>
    <t>08.03.2022 13:31:32</t>
  </si>
  <si>
    <t>08.03.2022 13:31:34</t>
  </si>
  <si>
    <t>08.03.2022 13:31:35</t>
  </si>
  <si>
    <t>08.03.2022 13:31:37</t>
  </si>
  <si>
    <t>08.03.2022 13:31:40</t>
  </si>
  <si>
    <t>08.03.2022 13:32:04</t>
  </si>
  <si>
    <t>08.03.2022 13:32:05</t>
  </si>
  <si>
    <t>08.03.2022 13:32:07</t>
  </si>
  <si>
    <t>08.03.2022 13:32:08</t>
  </si>
  <si>
    <t>08.03.2022 13:33:17</t>
  </si>
  <si>
    <t>08.03.2022 13:33:19</t>
  </si>
  <si>
    <t>08.03.2022 13:33:20</t>
  </si>
  <si>
    <t>08.03.2022 13:33:21</t>
  </si>
  <si>
    <t>08.03.2022 13:33:23</t>
  </si>
  <si>
    <t>08.03.2022 13:33:24</t>
  </si>
  <si>
    <t>08.03.2022 13:33:25</t>
  </si>
  <si>
    <t>08.03.2022 13:33:28</t>
  </si>
  <si>
    <t>08.03.2022 13:33:30</t>
  </si>
  <si>
    <t>08.03.2022 13:33:31</t>
  </si>
  <si>
    <t>08.03.2022 13:33:32</t>
  </si>
  <si>
    <t>08.03.2022 13:33:34</t>
  </si>
  <si>
    <t>08.03.2022 13:33:35</t>
  </si>
  <si>
    <t>08.03.2022 13:33:36</t>
  </si>
  <si>
    <t>08.03.2022 13:33:38</t>
  </si>
  <si>
    <t>08.03.2022 13:33:39</t>
  </si>
  <si>
    <t>08.03.2022 13:33:40</t>
  </si>
  <si>
    <t>08.03.2022 13:33:42</t>
  </si>
  <si>
    <t>08.03.2022 13:33:52</t>
  </si>
  <si>
    <t>08.03.2022 13:33:53</t>
  </si>
  <si>
    <t>08.03.2022 13:33:55</t>
  </si>
  <si>
    <t>08.03.2022 13:34:00</t>
  </si>
  <si>
    <t>08.03.2022 13:34:02</t>
  </si>
  <si>
    <t>08.03.2022 13:34:03</t>
  </si>
  <si>
    <t>08.03.2022 13:35:03</t>
  </si>
  <si>
    <t>08.03.2022 13:35:04</t>
  </si>
  <si>
    <t>08.03.2022 13:35:06</t>
  </si>
  <si>
    <t>08.03.2022 13:35:07</t>
  </si>
  <si>
    <t>08.03.2022 13:35:39</t>
  </si>
  <si>
    <t>08.03.2022 13:35:40</t>
  </si>
  <si>
    <t>08.03.2022 13:35:42</t>
  </si>
  <si>
    <t>08.03.2022 13:35:43</t>
  </si>
  <si>
    <t>08.03.2022 13:35:56</t>
  </si>
  <si>
    <t>08.03.2022 13:35:58</t>
  </si>
  <si>
    <t>08.03.2022 13:35:59</t>
  </si>
  <si>
    <t>08.03.2022 13:36:52</t>
  </si>
  <si>
    <t>08.03.2022 13:36:53</t>
  </si>
  <si>
    <t>08.03.2022 13:36:55</t>
  </si>
  <si>
    <t>08.03.2022 13:36:56</t>
  </si>
  <si>
    <t>08.03.2022 13:36:58</t>
  </si>
  <si>
    <t>08.03.2022 13:36:59</t>
  </si>
  <si>
    <t>08.03.2022 13:37:01</t>
  </si>
  <si>
    <t>08.03.2022 13:37:02</t>
  </si>
  <si>
    <t>08.03.2022 13:37:04</t>
  </si>
  <si>
    <t>08.03.2022 13:37:05</t>
  </si>
  <si>
    <t>08.03.2022 13:37:07</t>
  </si>
  <si>
    <t>08.03.2022 13:37:29</t>
  </si>
  <si>
    <t>08.03.2022 13:37:31</t>
  </si>
  <si>
    <t>08.03.2022 13:37:32</t>
  </si>
  <si>
    <t>08.03.2022 13:37:33</t>
  </si>
  <si>
    <t>08.03.2022 13:37:35</t>
  </si>
  <si>
    <t>08.03.2022 13:37:36</t>
  </si>
  <si>
    <t>08.03.2022 13:37:38</t>
  </si>
  <si>
    <t>08.03.2022 13:37:39</t>
  </si>
  <si>
    <t>08.03.2022 13:37:47</t>
  </si>
  <si>
    <t>08.03.2022 13:37:48</t>
  </si>
  <si>
    <t>08.03.2022 13:37:50</t>
  </si>
  <si>
    <t>08.03.2022 13:38:17</t>
  </si>
  <si>
    <t>08.03.2022 13:38:18</t>
  </si>
  <si>
    <t>08.03.2022 13:38:20</t>
  </si>
  <si>
    <t>08.03.2022 13:39:20</t>
  </si>
  <si>
    <t>08.03.2022 13:39:23</t>
  </si>
  <si>
    <t>08.03.2022 13:39:29</t>
  </si>
  <si>
    <t>08.03.2022 13:39:30</t>
  </si>
  <si>
    <t>08.03.2022 13:39:32</t>
  </si>
  <si>
    <t>08.03.2022 13:42:03</t>
  </si>
  <si>
    <t>08.03.2022 13:42:06</t>
  </si>
  <si>
    <t>08.03.2022 13:42:08</t>
  </si>
  <si>
    <t>08.03.2022 13:42:09</t>
  </si>
  <si>
    <t>08.03.2022 13:42:11</t>
  </si>
  <si>
    <t>08.03.2022 13:42:12</t>
  </si>
  <si>
    <t>08.03.2022 13:42:18</t>
  </si>
  <si>
    <t>08.03.2022 13:42:19</t>
  </si>
  <si>
    <t>08.03.2022 13:42:21</t>
  </si>
  <si>
    <t>08.03.2022 13:42:22</t>
  </si>
  <si>
    <t>08.03.2022 13:42:43</t>
  </si>
  <si>
    <t>08.03.2022 13:42:45</t>
  </si>
  <si>
    <t>08.03.2022 13:42:46</t>
  </si>
  <si>
    <t>08.03.2022 13:42:48</t>
  </si>
  <si>
    <t>08.03.2022 13:42:49</t>
  </si>
  <si>
    <t>08.03.2022 13:42:51</t>
  </si>
  <si>
    <t>08.03.2022 13:42:52</t>
  </si>
  <si>
    <t>08.03.2022 13:42:54</t>
  </si>
  <si>
    <t>08.03.2022 13:43:00</t>
  </si>
  <si>
    <t>08.03.2022 13:43:01</t>
  </si>
  <si>
    <t>08.03.2022 13:43:03</t>
  </si>
  <si>
    <t>08.03.2022 13:43:04</t>
  </si>
  <si>
    <t>08.03.2022 13:43:13</t>
  </si>
  <si>
    <t>08.03.2022 13:43:15</t>
  </si>
  <si>
    <t>08.03.2022 13:43:16</t>
  </si>
  <si>
    <t>08.03.2022 13:43:18</t>
  </si>
  <si>
    <t>08.03.2022 13:43:48</t>
  </si>
  <si>
    <t>08.03.2022 13:43:49</t>
  </si>
  <si>
    <t>08.03.2022 13:43:51</t>
  </si>
  <si>
    <t>08.03.2022 13:43:52</t>
  </si>
  <si>
    <t>08.03.2022 13:43:54</t>
  </si>
  <si>
    <t>08.03.2022 13:43:58</t>
  </si>
  <si>
    <t>08.03.2022 13:44:00</t>
  </si>
  <si>
    <t>08.03.2022 13:44:01</t>
  </si>
  <si>
    <t>08.03.2022 13:44:24</t>
  </si>
  <si>
    <t>08.03.2022 13:44:25</t>
  </si>
  <si>
    <t>08.03.2022 13:44:27</t>
  </si>
  <si>
    <t>08.03.2022 13:44:28</t>
  </si>
  <si>
    <t>08.03.2022 13:44:31</t>
  </si>
  <si>
    <t>08.03.2022 13:44:33</t>
  </si>
  <si>
    <t>08.03.2022 13:44:36</t>
  </si>
  <si>
    <t>08.03.2022 13:44:37</t>
  </si>
  <si>
    <t>08.03.2022 13:44:39</t>
  </si>
  <si>
    <t>08.03.2022 13:44:43</t>
  </si>
  <si>
    <t>08.03.2022 13:44:45</t>
  </si>
  <si>
    <t>08.03.2022 13:44:46</t>
  </si>
  <si>
    <t>08.03.2022 13:45:16</t>
  </si>
  <si>
    <t>08.03.2022 13:45:18</t>
  </si>
  <si>
    <t>08.03.2022 13:45:19</t>
  </si>
  <si>
    <t>08.03.2022 13:45:27</t>
  </si>
  <si>
    <t>08.03.2022 13:45:28</t>
  </si>
  <si>
    <t>08.03.2022 13:45:30</t>
  </si>
  <si>
    <t>08.03.2022 13:46:19</t>
  </si>
  <si>
    <t>08.03.2022 13:46:21</t>
  </si>
  <si>
    <t>08.03.2022 13:46:22</t>
  </si>
  <si>
    <t>08.03.2022 13:46:24</t>
  </si>
  <si>
    <t>08.03.2022 13:46:25</t>
  </si>
  <si>
    <t>08.03.2022 13:46:27</t>
  </si>
  <si>
    <t>08.03.2022 13:46:28</t>
  </si>
  <si>
    <t>08.03.2022 13:46:33</t>
  </si>
  <si>
    <t>08.03.2022 13:46:34</t>
  </si>
  <si>
    <t>08.03.2022 13:46:40</t>
  </si>
  <si>
    <t>08.03.2022 13:46:41</t>
  </si>
  <si>
    <t>08.03.2022 13:46:44</t>
  </si>
  <si>
    <t>08.03.2022 13:46:46</t>
  </si>
  <si>
    <t>08.03.2022 13:46:47</t>
  </si>
  <si>
    <t>08.03.2022 13:46:49</t>
  </si>
  <si>
    <t>08.03.2022 13:47:07</t>
  </si>
  <si>
    <t>08.03.2022 13:47:08</t>
  </si>
  <si>
    <t>08.03.2022 13:47:10</t>
  </si>
  <si>
    <t>08.03.2022 13:47:35</t>
  </si>
  <si>
    <t>08.03.2022 13:47:37</t>
  </si>
  <si>
    <t>08.03.2022 13:47:38</t>
  </si>
  <si>
    <t>08.03.2022 13:47:40</t>
  </si>
  <si>
    <t>08.03.2022 13:48:13</t>
  </si>
  <si>
    <t>08.03.2022 13:48:14</t>
  </si>
  <si>
    <t>08.03.2022 13:48:16</t>
  </si>
  <si>
    <t>08.03.2022 13:48:17</t>
  </si>
  <si>
    <t>08.03.2022 13:48:19</t>
  </si>
  <si>
    <t>08.03.2022 13:48:20</t>
  </si>
  <si>
    <t>08.03.2022 13:48:22</t>
  </si>
  <si>
    <t>08.03.2022 13:48:28</t>
  </si>
  <si>
    <t>08.03.2022 13:48:50</t>
  </si>
  <si>
    <t>08.03.2022 13:48:52</t>
  </si>
  <si>
    <t>08.03.2022 13:48:53</t>
  </si>
  <si>
    <t>08.03.2022 13:48:55</t>
  </si>
  <si>
    <t>08.03.2022 13:49:47</t>
  </si>
  <si>
    <t>08.03.2022 13:49:49</t>
  </si>
  <si>
    <t>08.03.2022 13:49:50</t>
  </si>
  <si>
    <t>08.03.2022 13:49:52</t>
  </si>
  <si>
    <t>08.03.2022 13:49:53</t>
  </si>
  <si>
    <t>08.03.2022 13:50:20</t>
  </si>
  <si>
    <t>08.03.2022 13:50:22</t>
  </si>
  <si>
    <t>08.03.2022 13:50:53</t>
  </si>
  <si>
    <t>08.03.2022 13:50:55</t>
  </si>
  <si>
    <t>08.03.2022 13:50:56</t>
  </si>
  <si>
    <t>08.03.2022 13:50:58</t>
  </si>
  <si>
    <t>08.03.2022 13:51:16</t>
  </si>
  <si>
    <t>08.03.2022 13:51:17</t>
  </si>
  <si>
    <t>08.03.2022 13:51:19</t>
  </si>
  <si>
    <t>08.03.2022 13:51:26</t>
  </si>
  <si>
    <t>08.03.2022 13:51:28</t>
  </si>
  <si>
    <t>08.03.2022 13:51:29</t>
  </si>
  <si>
    <t>08.03.2022 13:51:31</t>
  </si>
  <si>
    <t>08.03.2022 13:52:19</t>
  </si>
  <si>
    <t>08.03.2022 13:52:20</t>
  </si>
  <si>
    <t>08.03.2022 13:52:22</t>
  </si>
  <si>
    <t>08.03.2022 13:52:23</t>
  </si>
  <si>
    <t>08.03.2022 13:52:34</t>
  </si>
  <si>
    <t>08.03.2022 13:52:35</t>
  </si>
  <si>
    <t>08.03.2022 13:52:37</t>
  </si>
  <si>
    <t>08.03.2022 13:52:38</t>
  </si>
  <si>
    <t>08.03.2022 13:52:40</t>
  </si>
  <si>
    <t>08.03.2022 13:52:41</t>
  </si>
  <si>
    <t>08.03.2022 13:52:43</t>
  </si>
  <si>
    <t>08.03.2022 13:53:10</t>
  </si>
  <si>
    <t>08.03.2022 13:53:11</t>
  </si>
  <si>
    <t>08.03.2022 13:53:13</t>
  </si>
  <si>
    <t>08.03.2022 13:53:17</t>
  </si>
  <si>
    <t>08.03.2022 13:53:19</t>
  </si>
  <si>
    <t>08.03.2022 13:53:20</t>
  </si>
  <si>
    <t>08.03.2022 13:53:23</t>
  </si>
  <si>
    <t>08.03.2022 13:53:25</t>
  </si>
  <si>
    <t>08.03.2022 13:53:26</t>
  </si>
  <si>
    <t>08.03.2022 13:53:28</t>
  </si>
  <si>
    <t>08.03.2022 13:53:31</t>
  </si>
  <si>
    <t>08.03.2022 13:54:05</t>
  </si>
  <si>
    <t>08.03.2022 13:54:07</t>
  </si>
  <si>
    <t>08.03.2022 13:54:08</t>
  </si>
  <si>
    <t>08.03.2022 13:54:10</t>
  </si>
  <si>
    <t>08.03.2022 13:54:11</t>
  </si>
  <si>
    <t>08.03.2022 13:54:46</t>
  </si>
  <si>
    <t>08.03.2022 13:54:47</t>
  </si>
  <si>
    <t>08.03.2022 13:55:20</t>
  </si>
  <si>
    <t>08.03.2022 13:55:22</t>
  </si>
  <si>
    <t>08.03.2022 13:55:23</t>
  </si>
  <si>
    <t>08.03.2022 13:55:46</t>
  </si>
  <si>
    <t>08.03.2022 13:56:07</t>
  </si>
  <si>
    <t>08.03.2022 13:56:08</t>
  </si>
  <si>
    <t>08.03.2022 13:56:10</t>
  </si>
  <si>
    <t>08.03.2022 13:56:53</t>
  </si>
  <si>
    <t>08.03.2022 13:56:55</t>
  </si>
  <si>
    <t>08.03.2022 13:56:59</t>
  </si>
  <si>
    <t>08.03.2022 13:57:01</t>
  </si>
  <si>
    <t>08.03.2022 13:57:16</t>
  </si>
  <si>
    <t>08.03.2022 13:57:17</t>
  </si>
  <si>
    <t>08.03.2022 13:57:19</t>
  </si>
  <si>
    <t>08.03.2022 13:57:28</t>
  </si>
  <si>
    <t>08.03.2022 13:57:29</t>
  </si>
  <si>
    <t>08.03.2022 13:57:31</t>
  </si>
  <si>
    <t>08.03.2022 13:57:32</t>
  </si>
  <si>
    <t>08.03.2022 13:57:34</t>
  </si>
  <si>
    <t>08.03.2022 13:57:35</t>
  </si>
  <si>
    <t>08.03.2022 13:57:40</t>
  </si>
  <si>
    <t>08.03.2022 13:57:41</t>
  </si>
  <si>
    <t>08.03.2022 13:57:43</t>
  </si>
  <si>
    <t>08.03.2022 13:57:44</t>
  </si>
  <si>
    <t>08.03.2022 13:57:46</t>
  </si>
  <si>
    <t>08.03.2022 13:57:49</t>
  </si>
  <si>
    <t>08.03.2022 13:57:50</t>
  </si>
  <si>
    <t>08.03.2022 13:57:52</t>
  </si>
  <si>
    <t>08.03.2022 13:58:17</t>
  </si>
  <si>
    <t>08.03.2022 13:58:19</t>
  </si>
  <si>
    <t>08.03.2022 13:58:20</t>
  </si>
  <si>
    <t>08.03.2022 13:58:22</t>
  </si>
  <si>
    <t>08.03.2022 13:58:23</t>
  </si>
  <si>
    <t>08.03.2022 13:58:25</t>
  </si>
  <si>
    <t>08.03.2022 13:58:26</t>
  </si>
  <si>
    <t>08.03.2022 13:58:44</t>
  </si>
  <si>
    <t>08.03.2022 13:58:47</t>
  </si>
  <si>
    <t>08.03.2022 13:58:49</t>
  </si>
  <si>
    <t>08.03.2022 13:58:50</t>
  </si>
  <si>
    <t>08.03.2022 13:58:53</t>
  </si>
  <si>
    <t>08.03.2022 13:58:55</t>
  </si>
  <si>
    <t>08.03.2022 13:58:56</t>
  </si>
  <si>
    <t>08.03.2022 13:59:05</t>
  </si>
  <si>
    <t>08.03.2022 13:59:20</t>
  </si>
  <si>
    <t>08.03.2022 13:59:22</t>
  </si>
  <si>
    <t>08.03.2022 13:59:23</t>
  </si>
  <si>
    <t>08.03.2022 13:59:35</t>
  </si>
  <si>
    <t>08.03.2022 13:59:37</t>
  </si>
  <si>
    <t>08.03.2022 13:59:38</t>
  </si>
  <si>
    <t>08.03.2022 13:59:58</t>
  </si>
  <si>
    <t>08.03.2022 13:59:59</t>
  </si>
  <si>
    <t>08.03.2022 14:00:01</t>
  </si>
  <si>
    <t>08.03.2022 14:00:02</t>
  </si>
  <si>
    <t>08.03.2022 14:00:08</t>
  </si>
  <si>
    <t>08.03.2022 14:00:10</t>
  </si>
  <si>
    <t>08.03.2022 14:00:11</t>
  </si>
  <si>
    <t>08.03.2022 14:00:13</t>
  </si>
  <si>
    <t>08.03.2022 14:00:14</t>
  </si>
  <si>
    <t>08.03.2022 14:00:16</t>
  </si>
  <si>
    <t>08.03.2022 14:00:17</t>
  </si>
  <si>
    <t>08.03.2022 14:00:19</t>
  </si>
  <si>
    <t>08.03.2022 14:00:20</t>
  </si>
  <si>
    <t>08.03.2022 14:00:22</t>
  </si>
  <si>
    <t>08.03.2022 14:00:25</t>
  </si>
  <si>
    <t>08.03.2022 14:00:26</t>
  </si>
  <si>
    <t>08.03.2022 14:00:56</t>
  </si>
  <si>
    <t>08.03.2022 14:00:58</t>
  </si>
  <si>
    <t>08.03.2022 14:00:59</t>
  </si>
  <si>
    <t>08.03.2022 14:01:20</t>
  </si>
  <si>
    <t>08.03.2022 14:01:22</t>
  </si>
  <si>
    <t>08.03.2022 14:01:23</t>
  </si>
  <si>
    <t>08.03.2022 14:01:59</t>
  </si>
  <si>
    <t>08.03.2022 14:02:01</t>
  </si>
  <si>
    <t>08.03.2022 14:02:02</t>
  </si>
  <si>
    <t>08.03.2022 14:02:08</t>
  </si>
  <si>
    <t>08.03.2022 14:02:10</t>
  </si>
  <si>
    <t>08.03.2022 14:02:11</t>
  </si>
  <si>
    <t>08.03.2022 14:02:20</t>
  </si>
  <si>
    <t>08.03.2022 14:02:22</t>
  </si>
  <si>
    <t>08.03.2022 14:02:23</t>
  </si>
  <si>
    <t>08.03.2022 14:02:25</t>
  </si>
  <si>
    <t>08.03.2022 14:02:26</t>
  </si>
  <si>
    <t>08.03.2022 14:02:28</t>
  </si>
  <si>
    <t>08.03.2022 14:02:53</t>
  </si>
  <si>
    <t>08.03.2022 14:03:14</t>
  </si>
  <si>
    <t>08.03.2022 14:03:17</t>
  </si>
  <si>
    <t>08.03.2022 14:03:19</t>
  </si>
  <si>
    <t>08.03.2022 14:03:20</t>
  </si>
  <si>
    <t>08.03.2022 14:03:22</t>
  </si>
  <si>
    <t>08.03.2022 14:03:23</t>
  </si>
  <si>
    <t>08.03.2022 14:03:25</t>
  </si>
  <si>
    <t>08.03.2022 14:03:28</t>
  </si>
  <si>
    <t>08.03.2022 14:03:31</t>
  </si>
  <si>
    <t>08.03.2022 14:03:58</t>
  </si>
  <si>
    <t>08.03.2022 14:03:59</t>
  </si>
  <si>
    <t>08.03.2022 14:04:01</t>
  </si>
  <si>
    <t>08.03.2022 14:04:02</t>
  </si>
  <si>
    <t>08.03.2022 14:04:04</t>
  </si>
  <si>
    <t>08.03.2022 14:04:05</t>
  </si>
  <si>
    <t>08.03.2022 14:04:08</t>
  </si>
  <si>
    <t>08.03.2022 14:04:10</t>
  </si>
  <si>
    <t>08.03.2022 14:04:29</t>
  </si>
  <si>
    <t>08.03.2022 14:04:31</t>
  </si>
  <si>
    <t>08.03.2022 14:04:32</t>
  </si>
  <si>
    <t>08.03.2022 14:04:43</t>
  </si>
  <si>
    <t>08.03.2022 14:04:44</t>
  </si>
  <si>
    <t>08.03.2022 14:04:46</t>
  </si>
  <si>
    <t>08.03.2022 14:04:47</t>
  </si>
  <si>
    <t>08.03.2022 14:04:49</t>
  </si>
  <si>
    <t>08.03.2022 14:05:34</t>
  </si>
  <si>
    <t>08.03.2022 14:05:35</t>
  </si>
  <si>
    <t>08.03.2022 14:05:37</t>
  </si>
  <si>
    <t>08.03.2022 14:05:38</t>
  </si>
  <si>
    <t>08.03.2022 14:05:41</t>
  </si>
  <si>
    <t>08.03.2022 14:05:43</t>
  </si>
  <si>
    <t>08.03.2022 14:05:44</t>
  </si>
  <si>
    <t>08.03.2022 14:05:46</t>
  </si>
  <si>
    <t>08.03.2022 14:05:53</t>
  </si>
  <si>
    <t>08.03.2022 14:05:55</t>
  </si>
  <si>
    <t>08.03.2022 14:05:56</t>
  </si>
  <si>
    <t>08.03.2022 14:05:59</t>
  </si>
  <si>
    <t>08.03.2022 14:06:01</t>
  </si>
  <si>
    <t>08.03.2022 14:06:47</t>
  </si>
  <si>
    <t>08.03.2022 14:06:49</t>
  </si>
  <si>
    <t>08.03.2022 14:06:50</t>
  </si>
  <si>
    <t>08.03.2022 14:06:52</t>
  </si>
  <si>
    <t>08.03.2022 14:06:53</t>
  </si>
  <si>
    <t>08.03.2022 14:07:28</t>
  </si>
  <si>
    <t>08.03.2022 14:07:29</t>
  </si>
  <si>
    <t>08.03.2022 14:08:49</t>
  </si>
  <si>
    <t>08.03.2022 14:08:50</t>
  </si>
  <si>
    <t>08.03.2022 14:09:19</t>
  </si>
  <si>
    <t>08.03.2022 14:09:20</t>
  </si>
  <si>
    <t>08.03.2022 14:09:22</t>
  </si>
  <si>
    <t>08.03.2022 14:09:23</t>
  </si>
  <si>
    <t>08.03.2022 14:09:25</t>
  </si>
  <si>
    <t>08.03.2022 14:09:40</t>
  </si>
  <si>
    <t>08.03.2022 14:09:41</t>
  </si>
  <si>
    <t>08.03.2022 14:10:56</t>
  </si>
  <si>
    <t>08.03.2022 14:11:29</t>
  </si>
  <si>
    <t>08.03.2022 14:11:31</t>
  </si>
  <si>
    <t>08.03.2022 14:11:32</t>
  </si>
  <si>
    <t>08.03.2022 14:11:38</t>
  </si>
  <si>
    <t>08.03.2022 14:11:40</t>
  </si>
  <si>
    <t>08.03.2022 14:11:41</t>
  </si>
  <si>
    <t>08.03.2022 14:11:50</t>
  </si>
  <si>
    <t>08.03.2022 14:11:52</t>
  </si>
  <si>
    <t>08.03.2022 14:11:53</t>
  </si>
  <si>
    <t>08.03.2022 14:11:55</t>
  </si>
  <si>
    <t>08.03.2022 14:11:56</t>
  </si>
  <si>
    <t>08.03.2022 14:12:14</t>
  </si>
  <si>
    <t>08.03.2022 14:12:16</t>
  </si>
  <si>
    <t>08.03.2022 14:12:43</t>
  </si>
  <si>
    <t>08.03.2022 14:12:44</t>
  </si>
  <si>
    <t>08.03.2022 14:13:02</t>
  </si>
  <si>
    <t>08.03.2022 14:13:04</t>
  </si>
  <si>
    <t>08.03.2022 14:13:05</t>
  </si>
  <si>
    <t>08.03.2022 14:13:11</t>
  </si>
  <si>
    <t>08.03.2022 14:13:13</t>
  </si>
  <si>
    <t>08.03.2022 14:13:14</t>
  </si>
  <si>
    <t>08.03.2022 14:13:34</t>
  </si>
  <si>
    <t>08.03.2022 14:13:35</t>
  </si>
  <si>
    <t>08.03.2022 14:13:37</t>
  </si>
  <si>
    <t>08.03.2022 14:13:40</t>
  </si>
  <si>
    <t>08.03.2022 14:13:43</t>
  </si>
  <si>
    <t>08.03.2022 14:13:44</t>
  </si>
  <si>
    <t>08.03.2022 14:13:46</t>
  </si>
  <si>
    <t>08.03.2022 14:14:13</t>
  </si>
  <si>
    <t>08.03.2022 14:15:05</t>
  </si>
  <si>
    <t>08.03.2022 14:15:07</t>
  </si>
  <si>
    <t>08.03.2022 14:15:08</t>
  </si>
  <si>
    <t>08.03.2022 14:15:10</t>
  </si>
  <si>
    <t>08.03.2022 14:15:13</t>
  </si>
  <si>
    <t>08.03.2022 14:15:14</t>
  </si>
  <si>
    <t>08.03.2022 14:15:16</t>
  </si>
  <si>
    <t>08.03.2022 14:15:17</t>
  </si>
  <si>
    <t>08.03.2022 14:15:19</t>
  </si>
  <si>
    <t>08.03.2022 14:15:22</t>
  </si>
  <si>
    <t>08.03.2022 14:15:23</t>
  </si>
  <si>
    <t>08.03.2022 14:15:28</t>
  </si>
  <si>
    <t>08.03.2022 14:15:29</t>
  </si>
  <si>
    <t>08.03.2022 14:15:31</t>
  </si>
  <si>
    <t>08.03.2022 14:15:32</t>
  </si>
  <si>
    <t>08.03.2022 14:15:35</t>
  </si>
  <si>
    <t>08.03.2022 14:15:37</t>
  </si>
  <si>
    <t>08.03.2022 14:15:50</t>
  </si>
  <si>
    <t>08.03.2022 14:15:52</t>
  </si>
  <si>
    <t>08.03.2022 14:15:53</t>
  </si>
  <si>
    <t>08.03.2022 14:16:08</t>
  </si>
  <si>
    <t>08.03.2022 14:16:10</t>
  </si>
  <si>
    <t>08.03.2022 14:16:40</t>
  </si>
  <si>
    <t>08.03.2022 14:16:41</t>
  </si>
  <si>
    <t>08.03.2022 14:16:43</t>
  </si>
  <si>
    <t>08.03.2022 14:16:44</t>
  </si>
  <si>
    <t>08.03.2022 14:17:08</t>
  </si>
  <si>
    <t>08.03.2022 14:17:10</t>
  </si>
  <si>
    <t>08.03.2022 14:17:11</t>
  </si>
  <si>
    <t>08.03.2022 14:17:13</t>
  </si>
  <si>
    <t>08.03.2022 14:17:14</t>
  </si>
  <si>
    <t>08.03.2022 14:17:16</t>
  </si>
  <si>
    <t>08.03.2022 14:17:17</t>
  </si>
  <si>
    <t>08.03.2022 14:17:19</t>
  </si>
  <si>
    <t>08.03.2022 14:17:20</t>
  </si>
  <si>
    <t>08.03.2022 14:18:10</t>
  </si>
  <si>
    <t>08.03.2022 14:18:11</t>
  </si>
  <si>
    <t>08.03.2022 14:18:13</t>
  </si>
  <si>
    <t>08.03.2022 14:18:14</t>
  </si>
  <si>
    <t>08.03.2022 14:18:19</t>
  </si>
  <si>
    <t>08.03.2022 14:18:20</t>
  </si>
  <si>
    <t>08.03.2022 14:18:22</t>
  </si>
  <si>
    <t>08.03.2022 14:18:23</t>
  </si>
  <si>
    <t>08.03.2022 14:18:35</t>
  </si>
  <si>
    <t>08.03.2022 14:18:37</t>
  </si>
  <si>
    <t>08.03.2022 14:18:38</t>
  </si>
  <si>
    <t>08.03.2022 14:18:55</t>
  </si>
  <si>
    <t>08.03.2022 14:18:56</t>
  </si>
  <si>
    <t>08.03.2022 14:18:58</t>
  </si>
  <si>
    <t>08.03.2022 14:18:59</t>
  </si>
  <si>
    <t>08.03.2022 14:19:01</t>
  </si>
  <si>
    <t>08.03.2022 14:19:02</t>
  </si>
  <si>
    <t>08.03.2022 14:19:23</t>
  </si>
  <si>
    <t>08.03.2022 14:19:25</t>
  </si>
  <si>
    <t>08.03.2022 14:19:26</t>
  </si>
  <si>
    <t>08.03.2022 14:19:28</t>
  </si>
  <si>
    <t>08.03.2022 14:19:56</t>
  </si>
  <si>
    <t>08.03.2022 14:19:58</t>
  </si>
  <si>
    <t>08.03.2022 14:20:11</t>
  </si>
  <si>
    <t>08.03.2022 14:20:12</t>
  </si>
  <si>
    <t>08.03.2022 14:20:14</t>
  </si>
  <si>
    <t>08.03.2022 14:20:15</t>
  </si>
  <si>
    <t>08.03.2022 14:20:17</t>
  </si>
  <si>
    <t>08.03.2022 14:20:18</t>
  </si>
  <si>
    <t>08.03.2022 14:20:20</t>
  </si>
  <si>
    <t>08.03.2022 14:21:18</t>
  </si>
  <si>
    <t>08.03.2022 14:21:20</t>
  </si>
  <si>
    <t>08.03.2022 14:21:21</t>
  </si>
  <si>
    <t>08.03.2022 14:21:23</t>
  </si>
  <si>
    <t>08.03.2022 14:21:42</t>
  </si>
  <si>
    <t>08.03.2022 14:21:45</t>
  </si>
  <si>
    <t>08.03.2022 14:21:47</t>
  </si>
  <si>
    <t>08.03.2022 14:21:53</t>
  </si>
  <si>
    <t>08.03.2022 14:21:54</t>
  </si>
  <si>
    <t>08.03.2022 14:21:56</t>
  </si>
  <si>
    <t>08.03.2022 14:21:57</t>
  </si>
  <si>
    <t>08.03.2022 14:21:59</t>
  </si>
  <si>
    <t>08.03.2022 14:22:00</t>
  </si>
  <si>
    <t>08.03.2022 14:22:06</t>
  </si>
  <si>
    <t>08.03.2022 14:22:08</t>
  </si>
  <si>
    <t>08.03.2022 14:22:09</t>
  </si>
  <si>
    <t>08.03.2022 14:22:12</t>
  </si>
  <si>
    <t>08.03.2022 14:22:14</t>
  </si>
  <si>
    <t>08.03.2022 14:22:41</t>
  </si>
  <si>
    <t>08.03.2022 14:22:42</t>
  </si>
  <si>
    <t>08.03.2022 14:22:44</t>
  </si>
  <si>
    <t>08.03.2022 14:23:18</t>
  </si>
  <si>
    <t>08.03.2022 14:23:20</t>
  </si>
  <si>
    <t>08.03.2022 14:23:21</t>
  </si>
  <si>
    <t>08.03.2022 14:23:23</t>
  </si>
  <si>
    <t>08.03.2022 14:23:30</t>
  </si>
  <si>
    <t>08.03.2022 14:23:32</t>
  </si>
  <si>
    <t>08.03.2022 14:23:33</t>
  </si>
  <si>
    <t>08.03.2022 14:23:38</t>
  </si>
  <si>
    <t>08.03.2022 14:23:39</t>
  </si>
  <si>
    <t>08.03.2022 14:24:00</t>
  </si>
  <si>
    <t>08.03.2022 14:24:02</t>
  </si>
  <si>
    <t>08.03.2022 14:24:03</t>
  </si>
  <si>
    <t>08.03.2022 14:24:05</t>
  </si>
  <si>
    <t>08.03.2022 14:24:06</t>
  </si>
  <si>
    <t>08.03.2022 14:24:08</t>
  </si>
  <si>
    <t>08.03.2022 14:24:24</t>
  </si>
  <si>
    <t>08.03.2022 14:24:26</t>
  </si>
  <si>
    <t>08.03.2022 14:24:27</t>
  </si>
  <si>
    <t>08.03.2022 14:24:29</t>
  </si>
  <si>
    <t>08.03.2022 14:24:30</t>
  </si>
  <si>
    <t>08.03.2022 14:24:32</t>
  </si>
  <si>
    <t>08.03.2022 14:24:33</t>
  </si>
  <si>
    <t>08.03.2022 14:24:35</t>
  </si>
  <si>
    <t>08.03.2022 14:24:36</t>
  </si>
  <si>
    <t>08.03.2022 14:24:38</t>
  </si>
  <si>
    <t>08.03.2022 14:24:41</t>
  </si>
  <si>
    <t>08.03.2022 14:24:45</t>
  </si>
  <si>
    <t>08.03.2022 14:24:48</t>
  </si>
  <si>
    <t>08.03.2022 14:24:50</t>
  </si>
  <si>
    <t>08.03.2022 14:24:57</t>
  </si>
  <si>
    <t>08.03.2022 14:24:59</t>
  </si>
  <si>
    <t>08.03.2022 14:25:00</t>
  </si>
  <si>
    <t>08.03.2022 14:25:32</t>
  </si>
  <si>
    <t>08.03.2022 14:26:09</t>
  </si>
  <si>
    <t>08.03.2022 14:26:11</t>
  </si>
  <si>
    <t>08.03.2022 14:26:12</t>
  </si>
  <si>
    <t>08.03.2022 14:26:14</t>
  </si>
  <si>
    <t>08.03.2022 14:26:15</t>
  </si>
  <si>
    <t>08.03.2022 14:26:21</t>
  </si>
  <si>
    <t>08.03.2022 14:26:23</t>
  </si>
  <si>
    <t>08.03.2022 14:26:24</t>
  </si>
  <si>
    <t>08.03.2022 14:26:26</t>
  </si>
  <si>
    <t>08.03.2022 14:26:27</t>
  </si>
  <si>
    <t>08.03.2022 14:26:30</t>
  </si>
  <si>
    <t>08.03.2022 14:26:33</t>
  </si>
  <si>
    <t>08.03.2022 14:26:35</t>
  </si>
  <si>
    <t>08.03.2022 14:26:45</t>
  </si>
  <si>
    <t>08.03.2022 14:26:47</t>
  </si>
  <si>
    <t>08.03.2022 14:26:48</t>
  </si>
  <si>
    <t>08.03.2022 14:27:06</t>
  </si>
  <si>
    <t>08.03.2022 14:27:08</t>
  </si>
  <si>
    <t>08.03.2022 14:27:09</t>
  </si>
  <si>
    <t>08.03.2022 14:27:11</t>
  </si>
  <si>
    <t>08.03.2022 14:27:12</t>
  </si>
  <si>
    <t>08.03.2022 14:27:14</t>
  </si>
  <si>
    <t>08.03.2022 14:27:15</t>
  </si>
  <si>
    <t>08.03.2022 14:27:32</t>
  </si>
  <si>
    <t>08.03.2022 14:27:33</t>
  </si>
  <si>
    <t>08.03.2022 14:27:36</t>
  </si>
  <si>
    <t>08.03.2022 14:27:38</t>
  </si>
  <si>
    <t>08.03.2022 14:27:54</t>
  </si>
  <si>
    <t>08.03.2022 14:27:57</t>
  </si>
  <si>
    <t>08.03.2022 14:27:59</t>
  </si>
  <si>
    <t>08.03.2022 14:28:44</t>
  </si>
  <si>
    <t>08.03.2022 14:28:45</t>
  </si>
  <si>
    <t>08.03.2022 14:28:47</t>
  </si>
  <si>
    <t>08.03.2022 14:28:48</t>
  </si>
  <si>
    <t>08.03.2022 14:28:50</t>
  </si>
  <si>
    <t>08.03.2022 14:28:51</t>
  </si>
  <si>
    <t>08.03.2022 14:28:53</t>
  </si>
  <si>
    <t>08.03.2022 14:28:57</t>
  </si>
  <si>
    <t>08.03.2022 14:29:00</t>
  </si>
  <si>
    <t>08.03.2022 14:29:02</t>
  </si>
  <si>
    <t>08.03.2022 14:29:03</t>
  </si>
  <si>
    <t>08.03.2022 14:29:09</t>
  </si>
  <si>
    <t>08.03.2022 14:29:11</t>
  </si>
  <si>
    <t>08.03.2022 14:29:12</t>
  </si>
  <si>
    <t>08.03.2022 14:29:14</t>
  </si>
  <si>
    <t>08.03.2022 14:29:35</t>
  </si>
  <si>
    <t>08.03.2022 14:29:36</t>
  </si>
  <si>
    <t>08.03.2022 14:29:39</t>
  </si>
  <si>
    <t>08.03.2022 14:29:41</t>
  </si>
  <si>
    <t>08.03.2022 14:29:44</t>
  </si>
  <si>
    <t>08.03.2022 14:29:47</t>
  </si>
  <si>
    <t>08.03.2022 14:29:48</t>
  </si>
  <si>
    <t>08.03.2022 14:29:56</t>
  </si>
  <si>
    <t>08.03.2022 14:29:57</t>
  </si>
  <si>
    <t>08.03.2022 14:30:09</t>
  </si>
  <si>
    <t>08.03.2022 14:30:11</t>
  </si>
  <si>
    <t>08.03.2022 14:30:20</t>
  </si>
  <si>
    <t>08.03.2022 14:30:23</t>
  </si>
  <si>
    <t>08.03.2022 14:30:24</t>
  </si>
  <si>
    <t>08.03.2022 14:30:33</t>
  </si>
  <si>
    <t>08.03.2022 14:30:35</t>
  </si>
  <si>
    <t>08.03.2022 14:30:36</t>
  </si>
  <si>
    <t>08.03.2022 14:30:38</t>
  </si>
  <si>
    <t>08.03.2022 14:30:42</t>
  </si>
  <si>
    <t>08.03.2022 14:30:44</t>
  </si>
  <si>
    <t>08.03.2022 14:30:48</t>
  </si>
  <si>
    <t>08.03.2022 14:30:50</t>
  </si>
  <si>
    <t>08.03.2022 14:30:51</t>
  </si>
  <si>
    <t>08.03.2022 14:31:05</t>
  </si>
  <si>
    <t>08.03.2022 14:31:06</t>
  </si>
  <si>
    <t>08.03.2022 14:31:08</t>
  </si>
  <si>
    <t>08.03.2022 14:31:09</t>
  </si>
  <si>
    <t>08.03.2022 14:31:11</t>
  </si>
  <si>
    <t>08.03.2022 14:31:36</t>
  </si>
  <si>
    <t>08.03.2022 14:31:38</t>
  </si>
  <si>
    <t>08.03.2022 14:31:48</t>
  </si>
  <si>
    <t>08.03.2022 14:31:50</t>
  </si>
  <si>
    <t>08.03.2022 14:31:51</t>
  </si>
  <si>
    <t>08.03.2022 14:31:53</t>
  </si>
  <si>
    <t>08.03.2022 14:32:00</t>
  </si>
  <si>
    <t>08.03.2022 14:32:02</t>
  </si>
  <si>
    <t>08.03.2022 14:32:03</t>
  </si>
  <si>
    <t>08.03.2022 14:32:08</t>
  </si>
  <si>
    <t>08.03.2022 14:32:09</t>
  </si>
  <si>
    <t>08.03.2022 14:32:11</t>
  </si>
  <si>
    <t>08.03.2022 14:32:12</t>
  </si>
  <si>
    <t>08.03.2022 14:32:44</t>
  </si>
  <si>
    <t>08.03.2022 14:32:47</t>
  </si>
  <si>
    <t>08.03.2022 14:32:48</t>
  </si>
  <si>
    <t>08.03.2022 14:32:50</t>
  </si>
  <si>
    <t>08.03.2022 14:32:51</t>
  </si>
  <si>
    <t>08.03.2022 14:32:53</t>
  </si>
  <si>
    <t>08.03.2022 14:33:06</t>
  </si>
  <si>
    <t>08.03.2022 14:33:08</t>
  </si>
  <si>
    <t>08.03.2022 14:33:09</t>
  </si>
  <si>
    <t>08.03.2022 14:33:32</t>
  </si>
  <si>
    <t>08.03.2022 14:33:33</t>
  </si>
  <si>
    <t>08.03.2022 14:33:35</t>
  </si>
  <si>
    <t>08.03.2022 14:33:48</t>
  </si>
  <si>
    <t>08.03.2022 14:33:50</t>
  </si>
  <si>
    <t>08.03.2022 14:33:51</t>
  </si>
  <si>
    <t>08.03.2022 14:33:53</t>
  </si>
  <si>
    <t>08.03.2022 14:33:56</t>
  </si>
  <si>
    <t>08.03.2022 14:34:24</t>
  </si>
  <si>
    <t>08.03.2022 14:34:26</t>
  </si>
  <si>
    <t>08.03.2022 14:34:27</t>
  </si>
  <si>
    <t>08.03.2022 14:34:29</t>
  </si>
  <si>
    <t>08.03.2022 14:34:36</t>
  </si>
  <si>
    <t>08.03.2022 14:34:38</t>
  </si>
  <si>
    <t>08.03.2022 14:34:39</t>
  </si>
  <si>
    <t>08.03.2022 14:34:41</t>
  </si>
  <si>
    <t>08.03.2022 14:34:44</t>
  </si>
  <si>
    <t>08.03.2022 14:35:08</t>
  </si>
  <si>
    <t>08.03.2022 14:35:09</t>
  </si>
  <si>
    <t>08.03.2022 14:35:11</t>
  </si>
  <si>
    <t>08.03.2022 14:35:14</t>
  </si>
  <si>
    <t>08.03.2022 14:35:15</t>
  </si>
  <si>
    <t>08.03.2022 14:35:17</t>
  </si>
  <si>
    <t>08.03.2022 14:35:29</t>
  </si>
  <si>
    <t>08.03.2022 14:35:32</t>
  </si>
  <si>
    <t>08.03.2022 14:35:33</t>
  </si>
  <si>
    <t>08.03.2022 14:35:35</t>
  </si>
  <si>
    <t>08.03.2022 14:35:36</t>
  </si>
  <si>
    <t>08.03.2022 14:35:38</t>
  </si>
  <si>
    <t>08.03.2022 14:35:39</t>
  </si>
  <si>
    <t>08.03.2022 14:35:41</t>
  </si>
  <si>
    <t>08.03.2022 14:35:45</t>
  </si>
  <si>
    <t>08.03.2022 14:35:47</t>
  </si>
  <si>
    <t>08.03.2022 14:35:48</t>
  </si>
  <si>
    <t>08.03.2022 14:35:50</t>
  </si>
  <si>
    <t>08.03.2022 14:36:05</t>
  </si>
  <si>
    <t>08.03.2022 14:36:06</t>
  </si>
  <si>
    <t>08.03.2022 14:36:08</t>
  </si>
  <si>
    <t>08.03.2022 14:36:09</t>
  </si>
  <si>
    <t>08.03.2022 14:36:11</t>
  </si>
  <si>
    <t>08.03.2022 14:36:12</t>
  </si>
  <si>
    <t>08.03.2022 14:36:38</t>
  </si>
  <si>
    <t>08.03.2022 14:36:39</t>
  </si>
  <si>
    <t>08.03.2022 14:36:41</t>
  </si>
  <si>
    <t>08.03.2022 14:37:21</t>
  </si>
  <si>
    <t>08.03.2022 14:37:23</t>
  </si>
  <si>
    <t>08.03.2022 14:37:24</t>
  </si>
  <si>
    <t>08.03.2022 14:37:26</t>
  </si>
  <si>
    <t>08.03.2022 14:37:27</t>
  </si>
  <si>
    <t>08.03.2022 14:37:29</t>
  </si>
  <si>
    <t>08.03.2022 14:37:30</t>
  </si>
  <si>
    <t>08.03.2022 14:38:12</t>
  </si>
  <si>
    <t>08.03.2022 14:38:13</t>
  </si>
  <si>
    <t>08.03.2022 14:38:21</t>
  </si>
  <si>
    <t>08.03.2022 14:38:22</t>
  </si>
  <si>
    <t>08.03.2022 14:38:24</t>
  </si>
  <si>
    <t>08.03.2022 14:38:45</t>
  </si>
  <si>
    <t>08.03.2022 14:38:46</t>
  </si>
  <si>
    <t>08.03.2022 14:38:48</t>
  </si>
  <si>
    <t>08.03.2022 14:38:49</t>
  </si>
  <si>
    <t>08.03.2022 14:38:54</t>
  </si>
  <si>
    <t>08.03.2022 14:38:55</t>
  </si>
  <si>
    <t>08.03.2022 14:38:57</t>
  </si>
  <si>
    <t>08.03.2022 14:38:58</t>
  </si>
  <si>
    <t>08.03.2022 14:39:00</t>
  </si>
  <si>
    <t>08.03.2022 14:39:01</t>
  </si>
  <si>
    <t>08.03.2022 14:39:16</t>
  </si>
  <si>
    <t>08.03.2022 14:39:19</t>
  </si>
  <si>
    <t>08.03.2022 14:39:21</t>
  </si>
  <si>
    <t>08.03.2022 14:39:22</t>
  </si>
  <si>
    <t>08.03.2022 14:39:24</t>
  </si>
  <si>
    <t>08.03.2022 14:39:25</t>
  </si>
  <si>
    <t>08.03.2022 14:39:27</t>
  </si>
  <si>
    <t>08.03.2022 14:39:28</t>
  </si>
  <si>
    <t>08.03.2022 14:39:30</t>
  </si>
  <si>
    <t>08.03.2022 14:39:54</t>
  </si>
  <si>
    <t>08.03.2022 14:39:55</t>
  </si>
  <si>
    <t>08.03.2022 14:39:57</t>
  </si>
  <si>
    <t>08.03.2022 14:39:58</t>
  </si>
  <si>
    <t>08.03.2022 14:40:00</t>
  </si>
  <si>
    <t>08.03.2022 14:40:06</t>
  </si>
  <si>
    <t>08.03.2022 14:40:07</t>
  </si>
  <si>
    <t>08.03.2022 14:40:09</t>
  </si>
  <si>
    <t>08.03.2022 14:40:10</t>
  </si>
  <si>
    <t>08.03.2022 14:40:22</t>
  </si>
  <si>
    <t>08.03.2022 14:40:24</t>
  </si>
  <si>
    <t>08.03.2022 14:40:25</t>
  </si>
  <si>
    <t>08.03.2022 14:40:27</t>
  </si>
  <si>
    <t>08.03.2022 14:40:39</t>
  </si>
  <si>
    <t>08.03.2022 14:40:40</t>
  </si>
  <si>
    <t>08.03.2022 14:40:42</t>
  </si>
  <si>
    <t>08.03.2022 14:40:43</t>
  </si>
  <si>
    <t>08.03.2022 14:40:45</t>
  </si>
  <si>
    <t>08.03.2022 14:40:46</t>
  </si>
  <si>
    <t>08.03.2022 14:40:48</t>
  </si>
  <si>
    <t>08.03.2022 14:40:49</t>
  </si>
  <si>
    <t>08.03.2022 14:40:54</t>
  </si>
  <si>
    <t>08.03.2022 14:40:55</t>
  </si>
  <si>
    <t>08.03.2022 14:40:57</t>
  </si>
  <si>
    <t>08.03.2022 14:40:58</t>
  </si>
  <si>
    <t>08.03.2022 14:41:09</t>
  </si>
  <si>
    <t>08.03.2022 14:41:10</t>
  </si>
  <si>
    <t>08.03.2022 14:41:55</t>
  </si>
  <si>
    <t>08.03.2022 14:41:57</t>
  </si>
  <si>
    <t>08.03.2022 14:41:58</t>
  </si>
  <si>
    <t>08.03.2022 14:42:06</t>
  </si>
  <si>
    <t>08.03.2022 14:42:07</t>
  </si>
  <si>
    <t>08.03.2022 14:42:09</t>
  </si>
  <si>
    <t>08.03.2022 14:42:10</t>
  </si>
  <si>
    <t>08.03.2022 14:42:34</t>
  </si>
  <si>
    <t>08.03.2022 14:42:36</t>
  </si>
  <si>
    <t>08.03.2022 14:42:37</t>
  </si>
  <si>
    <t>08.03.2022 14:42:39</t>
  </si>
  <si>
    <t>08.03.2022 14:42:42</t>
  </si>
  <si>
    <t>08.03.2022 14:42:43</t>
  </si>
  <si>
    <t>08.03.2022 14:42:45</t>
  </si>
  <si>
    <t>08.03.2022 14:42:46</t>
  </si>
  <si>
    <t>08.03.2022 14:42:48</t>
  </si>
  <si>
    <t>08.03.2022 14:42:49</t>
  </si>
  <si>
    <t>08.03.2022 14:42:58</t>
  </si>
  <si>
    <t>08.03.2022 14:42:59</t>
  </si>
  <si>
    <t>08.03.2022 14:43:01</t>
  </si>
  <si>
    <t>08.03.2022 14:43:02</t>
  </si>
  <si>
    <t>08.03.2022 14:43:20</t>
  </si>
  <si>
    <t>08.03.2022 14:43:22</t>
  </si>
  <si>
    <t>08.03.2022 14:43:23</t>
  </si>
  <si>
    <t>08.03.2022 14:43:25</t>
  </si>
  <si>
    <t>08.03.2022 14:43:37</t>
  </si>
  <si>
    <t>08.03.2022 14:43:38</t>
  </si>
  <si>
    <t>08.03.2022 14:43:59</t>
  </si>
  <si>
    <t>08.03.2022 14:44:02</t>
  </si>
  <si>
    <t>08.03.2022 14:44:04</t>
  </si>
  <si>
    <t>08.03.2022 14:44:05</t>
  </si>
  <si>
    <t>08.03.2022 14:44:07</t>
  </si>
  <si>
    <t>08.03.2022 14:44:31</t>
  </si>
  <si>
    <t>08.03.2022 14:44:32</t>
  </si>
  <si>
    <t>08.03.2022 14:44:34</t>
  </si>
  <si>
    <t>08.03.2022 14:44:35</t>
  </si>
  <si>
    <t>08.03.2022 14:44:37</t>
  </si>
  <si>
    <t>08.03.2022 14:44:38</t>
  </si>
  <si>
    <t>08.03.2022 14:44:41</t>
  </si>
  <si>
    <t>08.03.2022 14:44:43</t>
  </si>
  <si>
    <t>08.03.2022 14:44:44</t>
  </si>
  <si>
    <t>08.03.2022 14:44:46</t>
  </si>
  <si>
    <t>08.03.2022 14:44:47</t>
  </si>
  <si>
    <t>08.03.2022 14:44:49</t>
  </si>
  <si>
    <t>08.03.2022 14:44:58</t>
  </si>
  <si>
    <t>08.03.2022 14:44:59</t>
  </si>
  <si>
    <t>08.03.2022 14:45:01</t>
  </si>
  <si>
    <t>08.03.2022 14:46:16</t>
  </si>
  <si>
    <t>08.03.2022 14:46:17</t>
  </si>
  <si>
    <t>08.03.2022 14:46:19</t>
  </si>
  <si>
    <t>08.03.2022 14:46:37</t>
  </si>
  <si>
    <t>08.03.2022 14:46:38</t>
  </si>
  <si>
    <t>08.03.2022 14:46:55</t>
  </si>
  <si>
    <t>08.03.2022 14:46:58</t>
  </si>
  <si>
    <t>08.03.2022 14:47:41</t>
  </si>
  <si>
    <t>08.03.2022 14:47:43</t>
  </si>
  <si>
    <t>08.03.2022 14:47:44</t>
  </si>
  <si>
    <t>08.03.2022 14:48:02</t>
  </si>
  <si>
    <t>08.03.2022 14:48:04</t>
  </si>
  <si>
    <t>08.03.2022 14:48:05</t>
  </si>
  <si>
    <t>08.03.2022 14:48:07</t>
  </si>
  <si>
    <t>08.03.2022 14:48:08</t>
  </si>
  <si>
    <t>08.03.2022 14:48:34</t>
  </si>
  <si>
    <t>08.03.2022 14:48:35</t>
  </si>
  <si>
    <t>08.03.2022 14:48:37</t>
  </si>
  <si>
    <t>08.03.2022 14:48:38</t>
  </si>
  <si>
    <t>08.03.2022 14:48:40</t>
  </si>
  <si>
    <t>08.03.2022 14:48:41</t>
  </si>
  <si>
    <t>08.03.2022 14:49:07</t>
  </si>
  <si>
    <t>08.03.2022 14:49:08</t>
  </si>
  <si>
    <t>08.03.2022 14:49:10</t>
  </si>
  <si>
    <t>08.03.2022 14:49:38</t>
  </si>
  <si>
    <t>08.03.2022 14:49:40</t>
  </si>
  <si>
    <t>08.03.2022 14:49:41</t>
  </si>
  <si>
    <t>08.03.2022 14:49:43</t>
  </si>
  <si>
    <t>08.03.2022 14:49:44</t>
  </si>
  <si>
    <t>08.03.2022 14:50:11</t>
  </si>
  <si>
    <t>08.03.2022 14:50:13</t>
  </si>
  <si>
    <t>08.03.2022 14:50:14</t>
  </si>
  <si>
    <t>08.03.2022 14:50:19</t>
  </si>
  <si>
    <t>08.03.2022 14:50:20</t>
  </si>
  <si>
    <t>08.03.2022 14:50:22</t>
  </si>
  <si>
    <t>08.03.2022 14:50:32</t>
  </si>
  <si>
    <t>08.03.2022 14:50:34</t>
  </si>
  <si>
    <t>08.03.2022 14:50:37</t>
  </si>
  <si>
    <t>08.03.2022 14:50:38</t>
  </si>
  <si>
    <t>08.03.2022 14:50:40</t>
  </si>
  <si>
    <t>08.03.2022 14:51:10</t>
  </si>
  <si>
    <t>08.03.2022 14:51:11</t>
  </si>
  <si>
    <t>08.03.2022 14:51:13</t>
  </si>
  <si>
    <t>08.03.2022 14:51:14</t>
  </si>
  <si>
    <t>08.03.2022 14:51:16</t>
  </si>
  <si>
    <t>08.03.2022 14:51:17</t>
  </si>
  <si>
    <t>08.03.2022 14:51:31</t>
  </si>
  <si>
    <t>08.03.2022 14:51:32</t>
  </si>
  <si>
    <t>08.03.2022 14:51:34</t>
  </si>
  <si>
    <t>08.03.2022 14:51:35</t>
  </si>
  <si>
    <t>08.03.2022 14:51:44</t>
  </si>
  <si>
    <t>08.03.2022 14:52:25</t>
  </si>
  <si>
    <t>08.03.2022 14:52:34</t>
  </si>
  <si>
    <t>08.03.2022 14:52:35</t>
  </si>
  <si>
    <t>08.03.2022 14:52:37</t>
  </si>
  <si>
    <t>08.03.2022 14:52:38</t>
  </si>
  <si>
    <t>08.03.2022 14:53:31</t>
  </si>
  <si>
    <t>08.03.2022 14:53:32</t>
  </si>
  <si>
    <t>08.03.2022 14:53:34</t>
  </si>
  <si>
    <t>08.03.2022 14:53:35</t>
  </si>
  <si>
    <t>08.03.2022 14:53:37</t>
  </si>
  <si>
    <t>08.03.2022 14:53:38</t>
  </si>
  <si>
    <t>08.03.2022 14:53:40</t>
  </si>
  <si>
    <t>08.03.2022 14:53:41</t>
  </si>
  <si>
    <t>08.03.2022 14:53:43</t>
  </si>
  <si>
    <t>08.03.2022 14:53:44</t>
  </si>
  <si>
    <t>08.03.2022 14:53:46</t>
  </si>
  <si>
    <t>08.03.2022 14:53:47</t>
  </si>
  <si>
    <t>08.03.2022 14:53:49</t>
  </si>
  <si>
    <t>08.03.2022 14:54:05</t>
  </si>
  <si>
    <t>08.03.2022 14:54:08</t>
  </si>
  <si>
    <t>08.03.2022 14:54:26</t>
  </si>
  <si>
    <t>08.03.2022 14:54:28</t>
  </si>
  <si>
    <t>08.03.2022 14:54:29</t>
  </si>
  <si>
    <t>08.03.2022 14:54:59</t>
  </si>
  <si>
    <t>08.03.2022 14:55:02</t>
  </si>
  <si>
    <t>08.03.2022 14:55:04</t>
  </si>
  <si>
    <t>08.03.2022 14:55:19</t>
  </si>
  <si>
    <t>08.03.2022 14:55:20</t>
  </si>
  <si>
    <t>08.03.2022 14:55:22</t>
  </si>
  <si>
    <t>08.03.2022 14:55:23</t>
  </si>
  <si>
    <t>08.03.2022 14:55:32</t>
  </si>
  <si>
    <t>08.03.2022 14:55:35</t>
  </si>
  <si>
    <t>08.03.2022 14:55:37</t>
  </si>
  <si>
    <t>08.03.2022 14:55:38</t>
  </si>
  <si>
    <t>08.03.2022 14:55:46</t>
  </si>
  <si>
    <t>08.03.2022 14:55:47</t>
  </si>
  <si>
    <t>08.03.2022 14:55:49</t>
  </si>
  <si>
    <t>08.03.2022 14:56:05</t>
  </si>
  <si>
    <t>08.03.2022 14:56:07</t>
  </si>
  <si>
    <t>08.03.2022 14:56:08</t>
  </si>
  <si>
    <t>08.03.2022 14:56:10</t>
  </si>
  <si>
    <t>08.03.2022 14:56:17</t>
  </si>
  <si>
    <t>08.03.2022 14:56:19</t>
  </si>
  <si>
    <t>08.03.2022 14:56:20</t>
  </si>
  <si>
    <t>08.03.2022 14:56:22</t>
  </si>
  <si>
    <t>08.03.2022 14:56:23</t>
  </si>
  <si>
    <t>08.03.2022 14:56:25</t>
  </si>
  <si>
    <t>08.03.2022 14:56:26</t>
  </si>
  <si>
    <t>08.03.2022 14:56:28</t>
  </si>
  <si>
    <t>08.03.2022 14:56:29</t>
  </si>
  <si>
    <t>08.03.2022 14:57:29</t>
  </si>
  <si>
    <t>08.03.2022 14:57:31</t>
  </si>
  <si>
    <t>08.03.2022 14:57:32</t>
  </si>
  <si>
    <t>08.03.2022 14:57:34</t>
  </si>
  <si>
    <t>08.03.2022 14:57:35</t>
  </si>
  <si>
    <t>08.03.2022 14:57:37</t>
  </si>
  <si>
    <t>08.03.2022 14:58:22</t>
  </si>
  <si>
    <t>08.03.2022 14:58:23</t>
  </si>
  <si>
    <t>08.03.2022 14:58:25</t>
  </si>
  <si>
    <t>08.03.2022 14:58:32</t>
  </si>
  <si>
    <t>08.03.2022 14:58:34</t>
  </si>
  <si>
    <t>08.03.2022 14:58:35</t>
  </si>
  <si>
    <t>08.03.2022 14:58:37</t>
  </si>
  <si>
    <t>08.03.2022 14:58:38</t>
  </si>
  <si>
    <t>08.03.2022 14:58:49</t>
  </si>
  <si>
    <t>08.03.2022 14:58:50</t>
  </si>
  <si>
    <t>08.03.2022 14:58:52</t>
  </si>
  <si>
    <t>08.03.2022 14:58:53</t>
  </si>
  <si>
    <t>08.03.2022 14:58:55</t>
  </si>
  <si>
    <t>08.03.2022 14:59:08</t>
  </si>
  <si>
    <t>08.03.2022 14:59:10</t>
  </si>
  <si>
    <t>08.03.2022 14:59:11</t>
  </si>
  <si>
    <t>08.03.2022 14:59:13</t>
  </si>
  <si>
    <t>08.03.2022 14:59:14</t>
  </si>
  <si>
    <t>08.03.2022 14:59:16</t>
  </si>
  <si>
    <t>08.03.2022 14:59:44</t>
  </si>
  <si>
    <t>08.03.2022 14:59:46</t>
  </si>
  <si>
    <t>08.03.2022 14:59:49</t>
  </si>
  <si>
    <t>08.03.2022 14:59:50</t>
  </si>
  <si>
    <t>08.03.2022 14:59:52</t>
  </si>
  <si>
    <t>08.03.2022 14:59:53</t>
  </si>
  <si>
    <t>08.03.2022 14:59:56</t>
  </si>
  <si>
    <t>08.03.2022 14:59:59</t>
  </si>
  <si>
    <t>08.03.2022 15:00:01</t>
  </si>
  <si>
    <t>08.03.2022 15:00:02</t>
  </si>
  <si>
    <t>08.03.2022 15:00:05</t>
  </si>
  <si>
    <t>08.03.2022 15:00:11</t>
  </si>
  <si>
    <t>08.03.2022 15:00:13</t>
  </si>
  <si>
    <t>08.03.2022 15:00:14</t>
  </si>
  <si>
    <t>08.03.2022 15:00:37</t>
  </si>
  <si>
    <t>08.03.2022 15:00:38</t>
  </si>
  <si>
    <t>08.03.2022 15:00:40</t>
  </si>
  <si>
    <t>08.03.2022 15:01:02</t>
  </si>
  <si>
    <t>08.03.2022 15:01:04</t>
  </si>
  <si>
    <t>08.03.2022 15:01:05</t>
  </si>
  <si>
    <t>08.03.2022 15:01:13</t>
  </si>
  <si>
    <t>08.03.2022 15:01:14</t>
  </si>
  <si>
    <t>08.03.2022 15:01:17</t>
  </si>
  <si>
    <t>08.03.2022 15:01:23</t>
  </si>
  <si>
    <t>08.03.2022 15:01:25</t>
  </si>
  <si>
    <t>08.03.2022 15:01:34</t>
  </si>
  <si>
    <t>08.03.2022 15:01:35</t>
  </si>
  <si>
    <t>08.03.2022 15:01:37</t>
  </si>
  <si>
    <t>08.03.2022 15:01:38</t>
  </si>
  <si>
    <t>08.03.2022 15:02:26</t>
  </si>
  <si>
    <t>08.03.2022 15:02:32</t>
  </si>
  <si>
    <t>08.03.2022 15:02:34</t>
  </si>
  <si>
    <t>08.03.2022 15:02:35</t>
  </si>
  <si>
    <t>08.03.2022 15:02:53</t>
  </si>
  <si>
    <t>08.03.2022 15:02:55</t>
  </si>
  <si>
    <t>08.03.2022 15:02:56</t>
  </si>
  <si>
    <t>08.03.2022 15:02:58</t>
  </si>
  <si>
    <t>08.03.2022 15:03:04</t>
  </si>
  <si>
    <t>08.03.2022 15:03:05</t>
  </si>
  <si>
    <t>08.03.2022 15:03:07</t>
  </si>
  <si>
    <t>08.03.2022 15:03:11</t>
  </si>
  <si>
    <t>08.03.2022 15:03:13</t>
  </si>
  <si>
    <t>08.03.2022 15:03:14</t>
  </si>
  <si>
    <t>08.03.2022 15:03:16</t>
  </si>
  <si>
    <t>08.03.2022 15:03:20</t>
  </si>
  <si>
    <t>08.03.2022 15:03:22</t>
  </si>
  <si>
    <t>08.03.2022 15:03:23</t>
  </si>
  <si>
    <t>08.03.2022 15:03:25</t>
  </si>
  <si>
    <t>08.03.2022 15:03:50</t>
  </si>
  <si>
    <t>08.03.2022 15:03:52</t>
  </si>
  <si>
    <t>08.03.2022 15:03:53</t>
  </si>
  <si>
    <t>08.03.2022 15:03:58</t>
  </si>
  <si>
    <t>08.03.2022 15:04:01</t>
  </si>
  <si>
    <t>08.03.2022 15:04:04</t>
  </si>
  <si>
    <t>08.03.2022 15:04:05</t>
  </si>
  <si>
    <t>08.03.2022 15:04:07</t>
  </si>
  <si>
    <t>08.03.2022 15:05:02</t>
  </si>
  <si>
    <t>08.03.2022 15:05:04</t>
  </si>
  <si>
    <t>08.03.2022 15:05:05</t>
  </si>
  <si>
    <t>08.03.2022 15:05:14</t>
  </si>
  <si>
    <t>08.03.2022 15:05:17</t>
  </si>
  <si>
    <t>08.03.2022 15:05:20</t>
  </si>
  <si>
    <t>08.03.2022 15:05:22</t>
  </si>
  <si>
    <t>08.03.2022 15:05:23</t>
  </si>
  <si>
    <t>08.03.2022 15:05:25</t>
  </si>
  <si>
    <t>08.03.2022 15:05:26</t>
  </si>
  <si>
    <t>08.03.2022 15:05:28</t>
  </si>
  <si>
    <t>08.03.2022 15:05:29</t>
  </si>
  <si>
    <t>08.03.2022 15:05:31</t>
  </si>
  <si>
    <t>08.03.2022 15:05:32</t>
  </si>
  <si>
    <t>08.03.2022 15:05:53</t>
  </si>
  <si>
    <t>08.03.2022 15:05:55</t>
  </si>
  <si>
    <t>08.03.2022 15:06:10</t>
  </si>
  <si>
    <t>08.03.2022 15:06:11</t>
  </si>
  <si>
    <t>08.03.2022 15:06:13</t>
  </si>
  <si>
    <t>08.03.2022 15:06:14</t>
  </si>
  <si>
    <t>08.03.2022 15:06:40</t>
  </si>
  <si>
    <t>08.03.2022 15:06:41</t>
  </si>
  <si>
    <t>08.03.2022 15:06:49</t>
  </si>
  <si>
    <t>08.03.2022 15:06:50</t>
  </si>
  <si>
    <t>08.03.2022 15:06:52</t>
  </si>
  <si>
    <t>08.03.2022 15:06:53</t>
  </si>
  <si>
    <t>08.03.2022 15:06:55</t>
  </si>
  <si>
    <t>08.03.2022 15:07:11</t>
  </si>
  <si>
    <t>08.03.2022 15:07:13</t>
  </si>
  <si>
    <t>08.03.2022 15:07:14</t>
  </si>
  <si>
    <t>08.03.2022 15:07:17</t>
  </si>
  <si>
    <t>08.03.2022 15:07:19</t>
  </si>
  <si>
    <t>08.03.2022 15:07:20</t>
  </si>
  <si>
    <t>08.03.2022 15:07:22</t>
  </si>
  <si>
    <t>08.03.2022 15:07:29</t>
  </si>
  <si>
    <t>08.03.2022 15:07:31</t>
  </si>
  <si>
    <t>08.03.2022 15:07:37</t>
  </si>
  <si>
    <t>08.03.2022 15:07:38</t>
  </si>
  <si>
    <t>08.03.2022 15:07:40</t>
  </si>
  <si>
    <t>08.03.2022 15:07:41</t>
  </si>
  <si>
    <t>08.03.2022 15:07:43</t>
  </si>
  <si>
    <t>08.03.2022 15:07:44</t>
  </si>
  <si>
    <t>08.03.2022 15:07:46</t>
  </si>
  <si>
    <t>08.03.2022 15:08:05</t>
  </si>
  <si>
    <t>08.03.2022 15:08:07</t>
  </si>
  <si>
    <t>08.03.2022 15:08:08</t>
  </si>
  <si>
    <t>08.03.2022 15:08:10</t>
  </si>
  <si>
    <t>08.03.2022 15:08:11</t>
  </si>
  <si>
    <t>08.03.2022 15:08:13</t>
  </si>
  <si>
    <t>08.03.2022 15:08:16</t>
  </si>
  <si>
    <t>08.03.2022 15:08:22</t>
  </si>
  <si>
    <t>08.03.2022 15:08:23</t>
  </si>
  <si>
    <t>08.03.2022 15:08:29</t>
  </si>
  <si>
    <t>08.03.2022 15:08:31</t>
  </si>
  <si>
    <t>08.03.2022 15:08:32</t>
  </si>
  <si>
    <t>08.03.2022 15:08:34</t>
  </si>
  <si>
    <t>08.03.2022 15:08:35</t>
  </si>
  <si>
    <t>08.03.2022 15:09:19</t>
  </si>
  <si>
    <t>08.03.2022 15:09:20</t>
  </si>
  <si>
    <t>08.03.2022 15:09:22</t>
  </si>
  <si>
    <t>08.03.2022 15:09:23</t>
  </si>
  <si>
    <t>08.03.2022 15:09:26</t>
  </si>
  <si>
    <t>08.03.2022 15:09:28</t>
  </si>
  <si>
    <t>08.03.2022 15:09:31</t>
  </si>
  <si>
    <t>08.03.2022 15:09:32</t>
  </si>
  <si>
    <t>08.03.2022 15:09:34</t>
  </si>
  <si>
    <t>08.03.2022 15:09:35</t>
  </si>
  <si>
    <t>08.03.2022 15:09:37</t>
  </si>
  <si>
    <t>08.03.2022 15:09:52</t>
  </si>
  <si>
    <t>08.03.2022 15:09:53</t>
  </si>
  <si>
    <t>08.03.2022 15:09:55</t>
  </si>
  <si>
    <t>08.03.2022 15:10:16</t>
  </si>
  <si>
    <t>08.03.2022 15:10:17</t>
  </si>
  <si>
    <t>08.03.2022 15:10:19</t>
  </si>
  <si>
    <t>08.03.2022 15:10:53</t>
  </si>
  <si>
    <t>08.03.2022 15:10:55</t>
  </si>
  <si>
    <t>08.03.2022 15:10:56</t>
  </si>
  <si>
    <t>08.03.2022 15:10:58</t>
  </si>
  <si>
    <t>08.03.2022 15:10:59</t>
  </si>
  <si>
    <t>08.03.2022 15:11:01</t>
  </si>
  <si>
    <t>08.03.2022 15:11:17</t>
  </si>
  <si>
    <t>08.03.2022 15:11:19</t>
  </si>
  <si>
    <t>08.03.2022 15:11:20</t>
  </si>
  <si>
    <t>08.03.2022 15:11:23</t>
  </si>
  <si>
    <t>08.03.2022 15:11:25</t>
  </si>
  <si>
    <t>08.03.2022 15:11:26</t>
  </si>
  <si>
    <t>08.03.2022 15:11:28</t>
  </si>
  <si>
    <t>08.03.2022 15:11:29</t>
  </si>
  <si>
    <t>08.03.2022 15:11:31</t>
  </si>
  <si>
    <t>08.03.2022 15:11:32</t>
  </si>
  <si>
    <t>08.03.2022 15:12:35</t>
  </si>
  <si>
    <t>08.03.2022 15:12:46</t>
  </si>
  <si>
    <t>08.03.2022 15:12:47</t>
  </si>
  <si>
    <t>08.03.2022 15:12:49</t>
  </si>
  <si>
    <t>08.03.2022 15:12:58</t>
  </si>
  <si>
    <t>08.03.2022 15:12:59</t>
  </si>
  <si>
    <t>08.03.2022 15:13:01</t>
  </si>
  <si>
    <t>08.03.2022 15:13:07</t>
  </si>
  <si>
    <t>08.03.2022 15:13:08</t>
  </si>
  <si>
    <t>08.03.2022 15:13:10</t>
  </si>
  <si>
    <t>08.03.2022 15:13:11</t>
  </si>
  <si>
    <t>08.03.2022 15:13:19</t>
  </si>
  <si>
    <t>08.03.2022 15:13:20</t>
  </si>
  <si>
    <t>08.03.2022 15:13:22</t>
  </si>
  <si>
    <t>08.03.2022 15:13:43</t>
  </si>
  <si>
    <t>08.03.2022 15:13:44</t>
  </si>
  <si>
    <t>08.03.2022 15:13:46</t>
  </si>
  <si>
    <t>08.03.2022 15:14:14</t>
  </si>
  <si>
    <t>08.03.2022 15:14:16</t>
  </si>
  <si>
    <t>08.03.2022 15:14:23</t>
  </si>
  <si>
    <t>08.03.2022 15:14:25</t>
  </si>
  <si>
    <t>08.03.2022 15:14:26</t>
  </si>
  <si>
    <t>08.03.2022 15:14:55</t>
  </si>
  <si>
    <t>08.03.2022 15:14:56</t>
  </si>
  <si>
    <t>08.03.2022 15:14:58</t>
  </si>
  <si>
    <t>08.03.2022 15:15:05</t>
  </si>
  <si>
    <t>08.03.2022 15:15:07</t>
  </si>
  <si>
    <t>08.03.2022 15:15:08</t>
  </si>
  <si>
    <t>08.03.2022 15:15:10</t>
  </si>
  <si>
    <t>08.03.2022 15:15:11</t>
  </si>
  <si>
    <t>08.03.2022 15:15:20</t>
  </si>
  <si>
    <t>08.03.2022 15:15:53</t>
  </si>
  <si>
    <t>08.03.2022 15:15:55</t>
  </si>
  <si>
    <t>08.03.2022 15:15:56</t>
  </si>
  <si>
    <t>08.03.2022 15:15:59</t>
  </si>
  <si>
    <t>08.03.2022 15:16:01</t>
  </si>
  <si>
    <t>08.03.2022 15:16:50</t>
  </si>
  <si>
    <t>08.03.2022 15:16:52</t>
  </si>
  <si>
    <t>08.03.2022 15:16:53</t>
  </si>
  <si>
    <t>08.03.2022 15:16:59</t>
  </si>
  <si>
    <t>08.03.2022 15:17:01</t>
  </si>
  <si>
    <t>08.03.2022 15:17:02</t>
  </si>
  <si>
    <t>08.03.2022 15:17:04</t>
  </si>
  <si>
    <t>08.03.2022 15:17:10</t>
  </si>
  <si>
    <t>08.03.2022 15:17:11</t>
  </si>
  <si>
    <t>08.03.2022 15:17:13</t>
  </si>
  <si>
    <t>08.03.2022 15:17:14</t>
  </si>
  <si>
    <t>08.03.2022 15:17:23</t>
  </si>
  <si>
    <t>08.03.2022 15:17:25</t>
  </si>
  <si>
    <t>08.03.2022 15:17:26</t>
  </si>
  <si>
    <t>08.03.2022 15:17:28</t>
  </si>
  <si>
    <t>08.03.2022 15:17:52</t>
  </si>
  <si>
    <t>08.03.2022 15:17:53</t>
  </si>
  <si>
    <t>08.03.2022 15:17:55</t>
  </si>
  <si>
    <t>08.03.2022 15:18:14</t>
  </si>
  <si>
    <t>08.03.2022 15:18:16</t>
  </si>
  <si>
    <t>08.03.2022 15:18:25</t>
  </si>
  <si>
    <t>08.03.2022 15:18:28</t>
  </si>
  <si>
    <t>08.03.2022 15:18:29</t>
  </si>
  <si>
    <t>08.03.2022 15:18:37</t>
  </si>
  <si>
    <t>08.03.2022 15:18:38</t>
  </si>
  <si>
    <t>08.03.2022 15:18:53</t>
  </si>
  <si>
    <t>08.03.2022 15:18:55</t>
  </si>
  <si>
    <t>08.03.2022 15:18:56</t>
  </si>
  <si>
    <t>08.03.2022 15:18:58</t>
  </si>
  <si>
    <t>08.03.2022 15:18:59</t>
  </si>
  <si>
    <t>08.03.2022 15:19:04</t>
  </si>
  <si>
    <t>08.03.2022 15:19:05</t>
  </si>
  <si>
    <t>08.03.2022 15:19:07</t>
  </si>
  <si>
    <t>08.03.2022 15:19:08</t>
  </si>
  <si>
    <t>08.03.2022 15:19:10</t>
  </si>
  <si>
    <t>08.03.2022 15:19:11</t>
  </si>
  <si>
    <t>08.03.2022 15:20:13</t>
  </si>
  <si>
    <t>08.03.2022 15:20:14</t>
  </si>
  <si>
    <t>08.03.2022 15:20:16</t>
  </si>
  <si>
    <t>08.03.2022 15:20:17</t>
  </si>
  <si>
    <t>08.03.2022 15:20:31</t>
  </si>
  <si>
    <t>08.03.2022 15:20:34</t>
  </si>
  <si>
    <t>08.03.2022 15:20:41</t>
  </si>
  <si>
    <t>08.03.2022 15:20:44</t>
  </si>
  <si>
    <t>08.03.2022 15:20:46</t>
  </si>
  <si>
    <t>08.03.2022 15:20:49</t>
  </si>
  <si>
    <t>08.03.2022 15:20:50</t>
  </si>
  <si>
    <t>08.03.2022 15:20:52</t>
  </si>
  <si>
    <t>08.03.2022 15:20:59</t>
  </si>
  <si>
    <t>08.03.2022 15:21:01</t>
  </si>
  <si>
    <t>08.03.2022 15:21:02</t>
  </si>
  <si>
    <t>08.03.2022 15:21:04</t>
  </si>
  <si>
    <t>08.03.2022 15:21:05</t>
  </si>
  <si>
    <t>08.03.2022 15:21:07</t>
  </si>
  <si>
    <t>08.03.2022 15:21:08</t>
  </si>
  <si>
    <t>08.03.2022 15:21:11</t>
  </si>
  <si>
    <t>08.03.2022 15:21:13</t>
  </si>
  <si>
    <t>08.03.2022 15:21:23</t>
  </si>
  <si>
    <t>08.03.2022 15:21:25</t>
  </si>
  <si>
    <t>08.03.2022 15:21:26</t>
  </si>
  <si>
    <t>08.03.2022 15:21:49</t>
  </si>
  <si>
    <t>08.03.2022 15:22:10</t>
  </si>
  <si>
    <t>08.03.2022 15:22:11</t>
  </si>
  <si>
    <t>08.03.2022 15:22:13</t>
  </si>
  <si>
    <t>08.03.2022 15:22:14</t>
  </si>
  <si>
    <t>08.03.2022 15:22:16</t>
  </si>
  <si>
    <t>08.03.2022 15:22:17</t>
  </si>
  <si>
    <t>08.03.2022 15:22:19</t>
  </si>
  <si>
    <t>08.03.2022 15:22:20</t>
  </si>
  <si>
    <t>08.03.2022 15:22:22</t>
  </si>
  <si>
    <t>08.03.2022 15:22:23</t>
  </si>
  <si>
    <t>08.03.2022 15:22:25</t>
  </si>
  <si>
    <t>08.03.2022 15:22:34</t>
  </si>
  <si>
    <t>08.03.2022 15:22:35</t>
  </si>
  <si>
    <t>08.03.2022 15:22:37</t>
  </si>
  <si>
    <t>08.03.2022 15:23:04</t>
  </si>
  <si>
    <t>08.03.2022 15:23:05</t>
  </si>
  <si>
    <t>08.03.2022 15:23:07</t>
  </si>
  <si>
    <t>08.03.2022 15:23:10</t>
  </si>
  <si>
    <t>08.03.2022 15:23:11</t>
  </si>
  <si>
    <t>08.03.2022 15:23:13</t>
  </si>
  <si>
    <t>08.03.2022 15:23:22</t>
  </si>
  <si>
    <t>08.03.2022 15:23:23</t>
  </si>
  <si>
    <t>08.03.2022 15:23:25</t>
  </si>
  <si>
    <t>08.03.2022 15:23:38</t>
  </si>
  <si>
    <t>08.03.2022 15:23:40</t>
  </si>
  <si>
    <t>08.03.2022 15:23:41</t>
  </si>
  <si>
    <t>08.03.2022 15:23:44</t>
  </si>
  <si>
    <t>08.03.2022 15:23:46</t>
  </si>
  <si>
    <t>08.03.2022 15:23:52</t>
  </si>
  <si>
    <t>08.03.2022 15:23:53</t>
  </si>
  <si>
    <t>08.03.2022 15:23:55</t>
  </si>
  <si>
    <t>08.03.2022 15:24:20</t>
  </si>
  <si>
    <t>08.03.2022 15:24:23</t>
  </si>
  <si>
    <t>08.03.2022 15:24:26</t>
  </si>
  <si>
    <t>08.03.2022 15:24:40</t>
  </si>
  <si>
    <t>08.03.2022 15:24:41</t>
  </si>
  <si>
    <t>08.03.2022 15:25:11</t>
  </si>
  <si>
    <t>08.03.2022 15:25:13</t>
  </si>
  <si>
    <t>08.03.2022 15:25:31</t>
  </si>
  <si>
    <t>08.03.2022 15:25:32</t>
  </si>
  <si>
    <t>08.03.2022 15:25:34</t>
  </si>
  <si>
    <t>08.03.2022 15:26:35</t>
  </si>
  <si>
    <t>08.03.2022 15:26:58</t>
  </si>
  <si>
    <t>08.03.2022 15:26:59</t>
  </si>
  <si>
    <t>08.03.2022 15:27:02</t>
  </si>
  <si>
    <t>08.03.2022 15:27:04</t>
  </si>
  <si>
    <t>08.03.2022 15:27:07</t>
  </si>
  <si>
    <t>08.03.2022 15:27:08</t>
  </si>
  <si>
    <t>08.03.2022 15:27:10</t>
  </si>
  <si>
    <t>08.03.2022 15:27:11</t>
  </si>
  <si>
    <t>08.03.2022 15:27:14</t>
  </si>
  <si>
    <t>08.03.2022 15:27:21</t>
  </si>
  <si>
    <t>08.03.2022 15:27:24</t>
  </si>
  <si>
    <t>08.03.2022 15:27:26</t>
  </si>
  <si>
    <t>08.03.2022 15:27:35</t>
  </si>
  <si>
    <t>08.03.2022 15:27:36</t>
  </si>
  <si>
    <t>08.03.2022 15:28:03</t>
  </si>
  <si>
    <t>08.03.2022 15:28:05</t>
  </si>
  <si>
    <t>08.03.2022 15:28:06</t>
  </si>
  <si>
    <t>08.03.2022 15:28:08</t>
  </si>
  <si>
    <t>08.03.2022 15:28:35</t>
  </si>
  <si>
    <t>08.03.2022 15:28:36</t>
  </si>
  <si>
    <t>08.03.2022 15:28:48</t>
  </si>
  <si>
    <t>08.03.2022 15:28:50</t>
  </si>
  <si>
    <t>08.03.2022 15:28:51</t>
  </si>
  <si>
    <t>08.03.2022 15:28:53</t>
  </si>
  <si>
    <t>08.03.2022 15:28:54</t>
  </si>
  <si>
    <t>08.03.2022 15:28:56</t>
  </si>
  <si>
    <t>08.03.2022 15:29:03</t>
  </si>
  <si>
    <t>08.03.2022 15:29:05</t>
  </si>
  <si>
    <t>08.03.2022 15:29:06</t>
  </si>
  <si>
    <t>08.03.2022 15:29:24</t>
  </si>
  <si>
    <t>08.03.2022 15:29:26</t>
  </si>
  <si>
    <t>08.03.2022 15:29:27</t>
  </si>
  <si>
    <t>08.03.2022 15:29:29</t>
  </si>
  <si>
    <t>08.03.2022 15:29:30</t>
  </si>
  <si>
    <t>08.03.2022 15:29:32</t>
  </si>
  <si>
    <t>08.03.2022 15:29:35</t>
  </si>
  <si>
    <t>08.03.2022 15:29:36</t>
  </si>
  <si>
    <t>08.03.2022 15:29:38</t>
  </si>
  <si>
    <t>08.03.2022 15:29:50</t>
  </si>
  <si>
    <t>08.03.2022 15:29:51</t>
  </si>
  <si>
    <t>08.03.2022 15:29:53</t>
  </si>
  <si>
    <t>08.03.2022 15:29:54</t>
  </si>
  <si>
    <t>08.03.2022 15:29:57</t>
  </si>
  <si>
    <t>08.03.2022 15:29:59</t>
  </si>
  <si>
    <t>08.03.2022 15:30:00</t>
  </si>
  <si>
    <t>08.03.2022 15:30:02</t>
  </si>
  <si>
    <t>08.03.2022 15:30:03</t>
  </si>
  <si>
    <t>08.03.2022 15:30:05</t>
  </si>
  <si>
    <t>08.03.2022 15:30:06</t>
  </si>
  <si>
    <t>08.03.2022 15:30:17</t>
  </si>
  <si>
    <t>08.03.2022 15:30:18</t>
  </si>
  <si>
    <t>08.03.2022 15:30:20</t>
  </si>
  <si>
    <t>08.03.2022 15:30:27</t>
  </si>
  <si>
    <t>08.03.2022 15:30:29</t>
  </si>
  <si>
    <t>08.03.2022 15:30:30</t>
  </si>
  <si>
    <t>08.03.2022 15:30:32</t>
  </si>
  <si>
    <t>08.03.2022 15:30:33</t>
  </si>
  <si>
    <t>08.03.2022 15:30:35</t>
  </si>
  <si>
    <t>08.03.2022 15:30:51</t>
  </si>
  <si>
    <t>08.03.2022 15:30:53</t>
  </si>
  <si>
    <t>08.03.2022 15:30:54</t>
  </si>
  <si>
    <t>08.03.2022 15:31:03</t>
  </si>
  <si>
    <t>08.03.2022 15:32:17</t>
  </si>
  <si>
    <t>08.03.2022 15:32:18</t>
  </si>
  <si>
    <t>08.03.2022 15:32:20</t>
  </si>
  <si>
    <t>08.03.2022 15:32:21</t>
  </si>
  <si>
    <t>08.03.2022 15:32:23</t>
  </si>
  <si>
    <t>08.03.2022 15:32:33</t>
  </si>
  <si>
    <t>08.03.2022 15:32:35</t>
  </si>
  <si>
    <t>08.03.2022 15:32:36</t>
  </si>
  <si>
    <t>08.03.2022 15:32:38</t>
  </si>
  <si>
    <t>08.03.2022 15:32:45</t>
  </si>
  <si>
    <t>08.03.2022 15:32:47</t>
  </si>
  <si>
    <t>08.03.2022 15:32:48</t>
  </si>
  <si>
    <t>08.03.2022 15:32:54</t>
  </si>
  <si>
    <t>08.03.2022 15:32:56</t>
  </si>
  <si>
    <t>08.03.2022 15:32:57</t>
  </si>
  <si>
    <t>08.03.2022 15:32:59</t>
  </si>
  <si>
    <t>08.03.2022 15:33:00</t>
  </si>
  <si>
    <t>08.03.2022 15:33:02</t>
  </si>
  <si>
    <t>08.03.2022 15:33:23</t>
  </si>
  <si>
    <t>08.03.2022 15:33:24</t>
  </si>
  <si>
    <t>08.03.2022 15:33:26</t>
  </si>
  <si>
    <t>08.03.2022 15:33:45</t>
  </si>
  <si>
    <t>08.03.2022 15:33:47</t>
  </si>
  <si>
    <t>08.03.2022 15:34:20</t>
  </si>
  <si>
    <t>08.03.2022 15:34:21</t>
  </si>
  <si>
    <t>08.03.2022 15:34:23</t>
  </si>
  <si>
    <t>08.03.2022 15:34:33</t>
  </si>
  <si>
    <t>08.03.2022 15:34:35</t>
  </si>
  <si>
    <t>08.03.2022 15:34:36</t>
  </si>
  <si>
    <t>08.03.2022 15:34:38</t>
  </si>
  <si>
    <t>08.03.2022 15:35:02</t>
  </si>
  <si>
    <t>08.03.2022 15:35:03</t>
  </si>
  <si>
    <t>08.03.2022 15:35:05</t>
  </si>
  <si>
    <t>08.03.2022 15:35:14</t>
  </si>
  <si>
    <t>08.03.2022 15:35:15</t>
  </si>
  <si>
    <t>08.03.2022 15:35:17</t>
  </si>
  <si>
    <t>08.03.2022 15:35:18</t>
  </si>
  <si>
    <t>08.03.2022 15:35:27</t>
  </si>
  <si>
    <t>08.03.2022 15:35:29</t>
  </si>
  <si>
    <t>08.03.2022 15:35:30</t>
  </si>
  <si>
    <t>08.03.2022 15:35:32</t>
  </si>
  <si>
    <t>08.03.2022 15:35:33</t>
  </si>
  <si>
    <t>08.03.2022 15:35:35</t>
  </si>
  <si>
    <t>08.03.2022 15:35:51</t>
  </si>
  <si>
    <t>08.03.2022 15:35:53</t>
  </si>
  <si>
    <t>08.03.2022 15:35:54</t>
  </si>
  <si>
    <t>08.03.2022 15:35:56</t>
  </si>
  <si>
    <t>08.03.2022 15:35:57</t>
  </si>
  <si>
    <t>08.03.2022 15:36:14</t>
  </si>
  <si>
    <t>08.03.2022 15:36:15</t>
  </si>
  <si>
    <t>08.03.2022 15:36:17</t>
  </si>
  <si>
    <t>08.03.2022 15:36:20</t>
  </si>
  <si>
    <t>08.03.2022 15:36:23</t>
  </si>
  <si>
    <t>08.03.2022 15:36:24</t>
  </si>
  <si>
    <t>08.03.2022 15:36:27</t>
  </si>
  <si>
    <t>08.03.2022 15:36:28</t>
  </si>
  <si>
    <t>08.03.2022 15:36:37</t>
  </si>
  <si>
    <t>08.03.2022 15:36:39</t>
  </si>
  <si>
    <t>08.03.2022 15:36:40</t>
  </si>
  <si>
    <t>08.03.2022 15:36:42</t>
  </si>
  <si>
    <t>08.03.2022 15:36:43</t>
  </si>
  <si>
    <t>08.03.2022 15:36:45</t>
  </si>
  <si>
    <t>08.03.2022 15:36:52</t>
  </si>
  <si>
    <t>08.03.2022 15:36:54</t>
  </si>
  <si>
    <t>08.03.2022 15:37:24</t>
  </si>
  <si>
    <t>08.03.2022 15:37:33</t>
  </si>
  <si>
    <t>08.03.2022 15:37:34</t>
  </si>
  <si>
    <t>08.03.2022 15:38:03</t>
  </si>
  <si>
    <t>08.03.2022 15:38:04</t>
  </si>
  <si>
    <t>08.03.2022 15:38:06</t>
  </si>
  <si>
    <t>08.03.2022 15:38:07</t>
  </si>
  <si>
    <t>08.03.2022 15:38:09</t>
  </si>
  <si>
    <t>08.03.2022 15:38:10</t>
  </si>
  <si>
    <t>08.03.2022 15:38:12</t>
  </si>
  <si>
    <t>08.03.2022 15:38:13</t>
  </si>
  <si>
    <t>08.03.2022 15:38:16</t>
  </si>
  <si>
    <t>08.03.2022 15:38:18</t>
  </si>
  <si>
    <t>08.03.2022 15:38:19</t>
  </si>
  <si>
    <t>08.03.2022 15:38:21</t>
  </si>
  <si>
    <t>08.03.2022 15:38:22</t>
  </si>
  <si>
    <t>08.03.2022 15:38:24</t>
  </si>
  <si>
    <t>08.03.2022 15:38:42</t>
  </si>
  <si>
    <t>08.03.2022 15:38:43</t>
  </si>
  <si>
    <t>08.03.2022 15:38:45</t>
  </si>
  <si>
    <t>08.03.2022 15:39:07</t>
  </si>
  <si>
    <t>08.03.2022 15:39:09</t>
  </si>
  <si>
    <t>08.03.2022 15:39:19</t>
  </si>
  <si>
    <t>08.03.2022 15:39:21</t>
  </si>
  <si>
    <t>08.03.2022 15:39:22</t>
  </si>
  <si>
    <t>08.03.2022 15:39:24</t>
  </si>
  <si>
    <t>08.03.2022 15:39:31</t>
  </si>
  <si>
    <t>08.03.2022 15:39:33</t>
  </si>
  <si>
    <t>08.03.2022 15:39:34</t>
  </si>
  <si>
    <t>08.03.2022 15:39:37</t>
  </si>
  <si>
    <t>08.03.2022 15:39:39</t>
  </si>
  <si>
    <t>08.03.2022 15:39:40</t>
  </si>
  <si>
    <t>08.03.2022 15:39:42</t>
  </si>
  <si>
    <t>08.03.2022 15:40:06</t>
  </si>
  <si>
    <t>08.03.2022 15:40:07</t>
  </si>
  <si>
    <t>08.03.2022 15:40:15</t>
  </si>
  <si>
    <t>08.03.2022 15:40:16</t>
  </si>
  <si>
    <t>08.03.2022 15:40:39</t>
  </si>
  <si>
    <t>08.03.2022 15:40:42</t>
  </si>
  <si>
    <t>08.03.2022 15:40:45</t>
  </si>
  <si>
    <t>08.03.2022 15:40:49</t>
  </si>
  <si>
    <t>08.03.2022 15:40:52</t>
  </si>
  <si>
    <t>08.03.2022 15:40:54</t>
  </si>
  <si>
    <t>08.03.2022 15:41:03</t>
  </si>
  <si>
    <t>08.03.2022 15:41:06</t>
  </si>
  <si>
    <t>08.03.2022 15:41:07</t>
  </si>
  <si>
    <t>08.03.2022 15:41:09</t>
  </si>
  <si>
    <t>08.03.2022 15:41:10</t>
  </si>
  <si>
    <t>08.03.2022 15:41:13</t>
  </si>
  <si>
    <t>08.03.2022 15:41:15</t>
  </si>
  <si>
    <t>08.03.2022 15:41:16</t>
  </si>
  <si>
    <t>08.03.2022 15:41:18</t>
  </si>
  <si>
    <t>08.03.2022 15:41:19</t>
  </si>
  <si>
    <t>08.03.2022 15:41:21</t>
  </si>
  <si>
    <t>08.03.2022 15:42:30</t>
  </si>
  <si>
    <t>08.03.2022 15:42:31</t>
  </si>
  <si>
    <t>08.03.2022 15:43:15</t>
  </si>
  <si>
    <t>08.03.2022 15:43:16</t>
  </si>
  <si>
    <t>08.03.2022 15:43:18</t>
  </si>
  <si>
    <t>08.03.2022 15:43:19</t>
  </si>
  <si>
    <t>08.03.2022 15:43:22</t>
  </si>
  <si>
    <t>08.03.2022 15:43:24</t>
  </si>
  <si>
    <t>08.03.2022 15:43:25</t>
  </si>
  <si>
    <t>08.03.2022 15:43:28</t>
  </si>
  <si>
    <t>08.03.2022 15:43:30</t>
  </si>
  <si>
    <t>08.03.2022 15:43:34</t>
  </si>
  <si>
    <t>08.03.2022 15:43:36</t>
  </si>
  <si>
    <t>08.03.2022 15:43:37</t>
  </si>
  <si>
    <t>08.03.2022 15:43:39</t>
  </si>
  <si>
    <t>08.03.2022 15:44:07</t>
  </si>
  <si>
    <t>08.03.2022 15:44:09</t>
  </si>
  <si>
    <t>08.03.2022 15:44:40</t>
  </si>
  <si>
    <t>08.03.2022 15:44:42</t>
  </si>
  <si>
    <t>08.03.2022 15:45:04</t>
  </si>
  <si>
    <t>08.03.2022 15:45:06</t>
  </si>
  <si>
    <t>08.03.2022 15:45:07</t>
  </si>
  <si>
    <t>08.03.2022 15:45:09</t>
  </si>
  <si>
    <t>08.03.2022 15:45:10</t>
  </si>
  <si>
    <t>08.03.2022 15:45:12</t>
  </si>
  <si>
    <t>08.03.2022 15:45:13</t>
  </si>
  <si>
    <t>08.03.2022 15:45:15</t>
  </si>
  <si>
    <t>08.03.2022 15:45:28</t>
  </si>
  <si>
    <t>08.03.2022 15:45:30</t>
  </si>
  <si>
    <t>08.03.2022 15:45:31</t>
  </si>
  <si>
    <t>08.03.2022 15:45:34</t>
  </si>
  <si>
    <t>08.03.2022 15:45:36</t>
  </si>
  <si>
    <t>08.03.2022 15:45:39</t>
  </si>
  <si>
    <t>08.03.2022 15:45:40</t>
  </si>
  <si>
    <t>08.03.2022 15:45:42</t>
  </si>
  <si>
    <t>08.03.2022 15:45:43</t>
  </si>
  <si>
    <t>08.03.2022 15:45:45</t>
  </si>
  <si>
    <t>08.03.2022 15:45:46</t>
  </si>
  <si>
    <t>08.03.2022 15:45:49</t>
  </si>
  <si>
    <t>08.03.2022 15:45:51</t>
  </si>
  <si>
    <t>08.03.2022 15:46:13</t>
  </si>
  <si>
    <t>08.03.2022 15:46:15</t>
  </si>
  <si>
    <t>08.03.2022 15:46:16</t>
  </si>
  <si>
    <t>08.03.2022 15:46:52</t>
  </si>
  <si>
    <t>08.03.2022 15:46:54</t>
  </si>
  <si>
    <t>08.03.2022 15:47:04</t>
  </si>
  <si>
    <t>08.03.2022 15:47:06</t>
  </si>
  <si>
    <t>08.03.2022 15:47:07</t>
  </si>
  <si>
    <t>08.03.2022 15:47:10</t>
  </si>
  <si>
    <t>08.03.2022 15:47:12</t>
  </si>
  <si>
    <t>08.03.2022 15:47:13</t>
  </si>
  <si>
    <t>08.03.2022 15:47:15</t>
  </si>
  <si>
    <t>08.03.2022 15:47:16</t>
  </si>
  <si>
    <t>08.03.2022 15:47:24</t>
  </si>
  <si>
    <t>08.03.2022 15:47:25</t>
  </si>
  <si>
    <t>08.03.2022 15:47:27</t>
  </si>
  <si>
    <t>08.03.2022 15:47:28</t>
  </si>
  <si>
    <t>08.03.2022 15:47:54</t>
  </si>
  <si>
    <t>08.03.2022 15:47:55</t>
  </si>
  <si>
    <t>08.03.2022 15:47:57</t>
  </si>
  <si>
    <t>08.03.2022 15:47:58</t>
  </si>
  <si>
    <t>08.03.2022 15:48:00</t>
  </si>
  <si>
    <t>08.03.2022 15:48:01</t>
  </si>
  <si>
    <t>08.03.2022 15:48:03</t>
  </si>
  <si>
    <t>08.03.2022 15:48:04</t>
  </si>
  <si>
    <t>08.03.2022 15:48:06</t>
  </si>
  <si>
    <t>08.03.2022 15:48:07</t>
  </si>
  <si>
    <t>08.03.2022 15:48:28</t>
  </si>
  <si>
    <t>08.03.2022 15:48:30</t>
  </si>
  <si>
    <t>08.03.2022 15:48:31</t>
  </si>
  <si>
    <t>08.03.2022 15:48:33</t>
  </si>
  <si>
    <t>08.03.2022 15:48:54</t>
  </si>
  <si>
    <t>08.03.2022 15:48:55</t>
  </si>
  <si>
    <t>08.03.2022 15:49:04</t>
  </si>
  <si>
    <t>08.03.2022 15:49:05</t>
  </si>
  <si>
    <t>08.03.2022 15:49:13</t>
  </si>
  <si>
    <t>08.03.2022 15:49:14</t>
  </si>
  <si>
    <t>08.03.2022 15:49:16</t>
  </si>
  <si>
    <t>08.03.2022 15:49:49</t>
  </si>
  <si>
    <t>08.03.2022 15:49:50</t>
  </si>
  <si>
    <t>08.03.2022 15:49:52</t>
  </si>
  <si>
    <t>08.03.2022 15:49:58</t>
  </si>
  <si>
    <t>08.03.2022 15:49:59</t>
  </si>
  <si>
    <t>08.03.2022 15:50:13</t>
  </si>
  <si>
    <t>08.03.2022 15:50:14</t>
  </si>
  <si>
    <t>08.03.2022 15:50:16</t>
  </si>
  <si>
    <t>08.03.2022 15:51:13</t>
  </si>
  <si>
    <t>08.03.2022 15:51:14</t>
  </si>
  <si>
    <t>08.03.2022 15:51:16</t>
  </si>
  <si>
    <t>08.03.2022 15:51:58</t>
  </si>
  <si>
    <t>08.03.2022 15:51:59</t>
  </si>
  <si>
    <t>08.03.2022 15:52:01</t>
  </si>
  <si>
    <t>08.03.2022 15:52:02</t>
  </si>
  <si>
    <t>08.03.2022 15:52:10</t>
  </si>
  <si>
    <t>08.03.2022 15:52:11</t>
  </si>
  <si>
    <t>08.03.2022 15:52:13</t>
  </si>
  <si>
    <t>08.03.2022 15:52:20</t>
  </si>
  <si>
    <t>08.03.2022 15:52:22</t>
  </si>
  <si>
    <t>08.03.2022 15:52:26</t>
  </si>
  <si>
    <t>08.03.2022 15:52:28</t>
  </si>
  <si>
    <t>08.03.2022 15:52:29</t>
  </si>
  <si>
    <t>08.03.2022 15:53:11</t>
  </si>
  <si>
    <t>08.03.2022 15:53:13</t>
  </si>
  <si>
    <t>08.03.2022 15:53:14</t>
  </si>
  <si>
    <t>08.03.2022 15:53:19</t>
  </si>
  <si>
    <t>08.03.2022 15:53:20</t>
  </si>
  <si>
    <t>08.03.2022 15:53:22</t>
  </si>
  <si>
    <t>08.03.2022 15:53:23</t>
  </si>
  <si>
    <t>08.03.2022 15:54:01</t>
  </si>
  <si>
    <t>08.03.2022 15:54:02</t>
  </si>
  <si>
    <t>08.03.2022 15:54:04</t>
  </si>
  <si>
    <t>08.03.2022 15:54:40</t>
  </si>
  <si>
    <t>08.03.2022 15:54:41</t>
  </si>
  <si>
    <t>08.03.2022 15:54:43</t>
  </si>
  <si>
    <t>08.03.2022 15:54:44</t>
  </si>
  <si>
    <t>08.03.2022 15:55:01</t>
  </si>
  <si>
    <t>08.03.2022 15:55:02</t>
  </si>
  <si>
    <t>08.03.2022 15:55:20</t>
  </si>
  <si>
    <t>08.03.2022 15:55:22</t>
  </si>
  <si>
    <t>08.03.2022 15:55:23</t>
  </si>
  <si>
    <t>08.03.2022 15:55:41</t>
  </si>
  <si>
    <t>08.03.2022 15:55:44</t>
  </si>
  <si>
    <t>08.03.2022 15:55:46</t>
  </si>
  <si>
    <t>08.03.2022 15:55:55</t>
  </si>
  <si>
    <t>08.03.2022 15:55:56</t>
  </si>
  <si>
    <t>08.03.2022 15:55:58</t>
  </si>
  <si>
    <t>08.03.2022 15:56:13</t>
  </si>
  <si>
    <t>08.03.2022 15:56:14</t>
  </si>
  <si>
    <t>08.03.2022 15:56:16</t>
  </si>
  <si>
    <t>08.03.2022 15:56:17</t>
  </si>
  <si>
    <t>08.03.2022 15:56:19</t>
  </si>
  <si>
    <t>08.03.2022 15:56:20</t>
  </si>
  <si>
    <t>08.03.2022 15:56:22</t>
  </si>
  <si>
    <t>08.03.2022 15:56:23</t>
  </si>
  <si>
    <t>08.03.2022 15:56:25</t>
  </si>
  <si>
    <t>08.03.2022 15:56:58</t>
  </si>
  <si>
    <t>08.03.2022 15:56:59</t>
  </si>
  <si>
    <t>08.03.2022 15:57:01</t>
  </si>
  <si>
    <t>08.03.2022 15:57:05</t>
  </si>
  <si>
    <t>08.03.2022 15:57:07</t>
  </si>
  <si>
    <t>08.03.2022 15:57:14</t>
  </si>
  <si>
    <t>08.03.2022 15:57:16</t>
  </si>
  <si>
    <t>08.03.2022 15:57:17</t>
  </si>
  <si>
    <t>08.03.2022 15:57:19</t>
  </si>
  <si>
    <t>08.03.2022 15:57:20</t>
  </si>
  <si>
    <t>08.03.2022 15:57:22</t>
  </si>
  <si>
    <t>08.03.2022 15:57:23</t>
  </si>
  <si>
    <t>08.03.2022 15:57:25</t>
  </si>
  <si>
    <t>08.03.2022 15:57:26</t>
  </si>
  <si>
    <t>08.03.2022 15:57:28</t>
  </si>
  <si>
    <t>08.03.2022 15:57:29</t>
  </si>
  <si>
    <t>08.03.2022 15:57:52</t>
  </si>
  <si>
    <t>08.03.2022 15:57:53</t>
  </si>
  <si>
    <t>08.03.2022 15:57:55</t>
  </si>
  <si>
    <t>08.03.2022 15:58:14</t>
  </si>
  <si>
    <t>08.03.2022 15:58:16</t>
  </si>
  <si>
    <t>08.03.2022 15:58:17</t>
  </si>
  <si>
    <t>08.03.2022 15:58:19</t>
  </si>
  <si>
    <t>08.03.2022 15:58:20</t>
  </si>
  <si>
    <t>08.03.2022 15:58:22</t>
  </si>
  <si>
    <t>08.03.2022 15:58:31</t>
  </si>
  <si>
    <t>08.03.2022 15:58:32</t>
  </si>
  <si>
    <t>08.03.2022 15:58:37</t>
  </si>
  <si>
    <t>08.03.2022 15:58:38</t>
  </si>
  <si>
    <t>08.03.2022 15:59:49</t>
  </si>
  <si>
    <t>08.03.2022 15:59:50</t>
  </si>
  <si>
    <t>08.03.2022 15:59:52</t>
  </si>
  <si>
    <t>08.03.2022 15:59:53</t>
  </si>
  <si>
    <t>08.03.2022 15:59:55</t>
  </si>
  <si>
    <t>08.03.2022 16:00:01</t>
  </si>
  <si>
    <t>08.03.2022 16:00:02</t>
  </si>
  <si>
    <t>08.03.2022 16:00:50</t>
  </si>
  <si>
    <t>08.03.2022 16:00:52</t>
  </si>
  <si>
    <t>08.03.2022 16:00:53</t>
  </si>
  <si>
    <t>08.03.2022 16:00:55</t>
  </si>
  <si>
    <t>08.03.2022 16:00:56</t>
  </si>
  <si>
    <t>08.03.2022 16:00:58</t>
  </si>
  <si>
    <t>08.03.2022 16:00:59</t>
  </si>
  <si>
    <t>08.03.2022 16:01:01</t>
  </si>
  <si>
    <t>08.03.2022 16:01:02</t>
  </si>
  <si>
    <t>08.03.2022 16:01:04</t>
  </si>
  <si>
    <t>08.03.2022 16:01:05</t>
  </si>
  <si>
    <t>08.03.2022 16:01:07</t>
  </si>
  <si>
    <t>08.03.2022 16:01:16</t>
  </si>
  <si>
    <t>08.03.2022 16:01:17</t>
  </si>
  <si>
    <t>08.03.2022 16:01:19</t>
  </si>
  <si>
    <t>08.03.2022 16:01:20</t>
  </si>
  <si>
    <t>08.03.2022 16:01:32</t>
  </si>
  <si>
    <t>08.03.2022 16:01:34</t>
  </si>
  <si>
    <t>08.03.2022 16:01:35</t>
  </si>
  <si>
    <t>08.03.2022 16:01:37</t>
  </si>
  <si>
    <t>08.03.2022 16:01:38</t>
  </si>
  <si>
    <t>08.03.2022 16:01:40</t>
  </si>
  <si>
    <t>08.03.2022 16:01:41</t>
  </si>
  <si>
    <t>08.03.2022 16:01:43</t>
  </si>
  <si>
    <t>08.03.2022 16:01:55</t>
  </si>
  <si>
    <t>08.03.2022 16:01:58</t>
  </si>
  <si>
    <t>08.03.2022 16:01:59</t>
  </si>
  <si>
    <t>08.03.2022 16:02:47</t>
  </si>
  <si>
    <t>08.03.2022 16:02:49</t>
  </si>
  <si>
    <t>08.03.2022 16:02:52</t>
  </si>
  <si>
    <t>08.03.2022 16:02:53</t>
  </si>
  <si>
    <t>08.03.2022 16:02:59</t>
  </si>
  <si>
    <t>08.03.2022 16:03:01</t>
  </si>
  <si>
    <t>08.03.2022 16:03:02</t>
  </si>
  <si>
    <t>08.03.2022 16:03:16</t>
  </si>
  <si>
    <t>08.03.2022 16:03:17</t>
  </si>
  <si>
    <t>08.03.2022 16:03:19</t>
  </si>
  <si>
    <t>08.03.2022 16:03:20</t>
  </si>
  <si>
    <t>08.03.2022 16:03:38</t>
  </si>
  <si>
    <t>08.03.2022 16:03:40</t>
  </si>
  <si>
    <t>08.03.2022 16:03:41</t>
  </si>
  <si>
    <t>08.03.2022 16:03:43</t>
  </si>
  <si>
    <t>08.03.2022 16:03:44</t>
  </si>
  <si>
    <t>08.03.2022 16:03:58</t>
  </si>
  <si>
    <t>08.03.2022 16:03:59</t>
  </si>
  <si>
    <t>08.03.2022 16:04:01</t>
  </si>
  <si>
    <t>08.03.2022 16:04:46</t>
  </si>
  <si>
    <t>08.03.2022 16:04:47</t>
  </si>
  <si>
    <t>08.03.2022 16:04:49</t>
  </si>
  <si>
    <t>08.03.2022 16:05:35</t>
  </si>
  <si>
    <t>08.03.2022 16:05:38</t>
  </si>
  <si>
    <t>08.03.2022 16:05:40</t>
  </si>
  <si>
    <t>08.03.2022 16:05:46</t>
  </si>
  <si>
    <t>08.03.2022 16:05:47</t>
  </si>
  <si>
    <t>08.03.2022 16:05:49</t>
  </si>
  <si>
    <t>08.03.2022 16:05:50</t>
  </si>
  <si>
    <t>08.03.2022 16:05:52</t>
  </si>
  <si>
    <t>08.03.2022 16:05:53</t>
  </si>
  <si>
    <t>08.03.2022 16:06:01</t>
  </si>
  <si>
    <t>08.03.2022 16:06:02</t>
  </si>
  <si>
    <t>08.03.2022 16:06:05</t>
  </si>
  <si>
    <t>08.03.2022 16:06:07</t>
  </si>
  <si>
    <t>08.03.2022 16:06:08</t>
  </si>
  <si>
    <t>08.03.2022 16:06:10</t>
  </si>
  <si>
    <t>08.03.2022 16:06:11</t>
  </si>
  <si>
    <t>08.03.2022 16:06:13</t>
  </si>
  <si>
    <t>08.03.2022 16:06:14</t>
  </si>
  <si>
    <t>08.03.2022 16:06:20</t>
  </si>
  <si>
    <t>08.03.2022 16:06:44</t>
  </si>
  <si>
    <t>08.03.2022 16:06:46</t>
  </si>
  <si>
    <t>08.03.2022 16:06:47</t>
  </si>
  <si>
    <t>08.03.2022 16:06:49</t>
  </si>
  <si>
    <t>08.03.2022 16:06:50</t>
  </si>
  <si>
    <t>08.03.2022 16:06:52</t>
  </si>
  <si>
    <t>08.03.2022 16:07:11</t>
  </si>
  <si>
    <t>08.03.2022 16:07:13</t>
  </si>
  <si>
    <t>08.03.2022 16:07:46</t>
  </si>
  <si>
    <t>08.03.2022 16:07:47</t>
  </si>
  <si>
    <t>08.03.2022 16:07:49</t>
  </si>
  <si>
    <t>08.03.2022 16:07:52</t>
  </si>
  <si>
    <t>08.03.2022 16:07:53</t>
  </si>
  <si>
    <t>08.03.2022 16:08:01</t>
  </si>
  <si>
    <t>08.03.2022 16:08:02</t>
  </si>
  <si>
    <t>08.03.2022 16:08:04</t>
  </si>
  <si>
    <t>08.03.2022 16:08:05</t>
  </si>
  <si>
    <t>08.03.2022 16:08:23</t>
  </si>
  <si>
    <t>08.03.2022 16:08:25</t>
  </si>
  <si>
    <t>08.03.2022 16:09:07</t>
  </si>
  <si>
    <t>08.03.2022 16:09:08</t>
  </si>
  <si>
    <t>08.03.2022 16:09:10</t>
  </si>
  <si>
    <t>08.03.2022 16:10:20</t>
  </si>
  <si>
    <t>08.03.2022 16:10:22</t>
  </si>
  <si>
    <t>08.03.2022 16:10:23</t>
  </si>
  <si>
    <t>08.03.2022 16:10:25</t>
  </si>
  <si>
    <t>08.03.2022 16:10:26</t>
  </si>
  <si>
    <t>08.03.2022 16:10:28</t>
  </si>
  <si>
    <t>08.03.2022 16:10:29</t>
  </si>
  <si>
    <t>08.03.2022 16:10:31</t>
  </si>
  <si>
    <t>08.03.2022 16:10:32</t>
  </si>
  <si>
    <t>08.03.2022 16:10:34</t>
  </si>
  <si>
    <t>08.03.2022 16:10:35</t>
  </si>
  <si>
    <t>08.03.2022 16:10:37</t>
  </si>
  <si>
    <t>08.03.2022 16:10:38</t>
  </si>
  <si>
    <t>08.03.2022 16:10:41</t>
  </si>
  <si>
    <t>08.03.2022 16:10:43</t>
  </si>
  <si>
    <t>08.03.2022 16:10:44</t>
  </si>
  <si>
    <t>08.03.2022 16:10:46</t>
  </si>
  <si>
    <t>08.03.2022 16:10:47</t>
  </si>
  <si>
    <t>08.03.2022 16:11:11</t>
  </si>
  <si>
    <t>08.03.2022 16:11:13</t>
  </si>
  <si>
    <t>08.03.2022 16:11:14</t>
  </si>
  <si>
    <t>08.03.2022 16:11:16</t>
  </si>
  <si>
    <t>08.03.2022 16:11:17</t>
  </si>
  <si>
    <t>08.03.2022 16:11:35</t>
  </si>
  <si>
    <t>08.03.2022 16:11:37</t>
  </si>
  <si>
    <t>08.03.2022 16:11:38</t>
  </si>
  <si>
    <t>08.03.2022 16:11:50</t>
  </si>
  <si>
    <t>08.03.2022 16:11:52</t>
  </si>
  <si>
    <t>08.03.2022 16:11:53</t>
  </si>
  <si>
    <t>08.03.2022 16:11:59</t>
  </si>
  <si>
    <t>08.03.2022 16:12:00</t>
  </si>
  <si>
    <t>08.03.2022 16:12:02</t>
  </si>
  <si>
    <t>08.03.2022 16:12:03</t>
  </si>
  <si>
    <t>08.03.2022 16:12:44</t>
  </si>
  <si>
    <t>08.03.2022 16:12:45</t>
  </si>
  <si>
    <t>08.03.2022 16:12:47</t>
  </si>
  <si>
    <t>08.03.2022 16:12:48</t>
  </si>
  <si>
    <t>08.03.2022 16:12:53</t>
  </si>
  <si>
    <t>08.03.2022 16:12:54</t>
  </si>
  <si>
    <t>08.03.2022 16:12:56</t>
  </si>
  <si>
    <t>08.03.2022 16:13:36</t>
  </si>
  <si>
    <t>08.03.2022 16:13:38</t>
  </si>
  <si>
    <t>08.03.2022 16:13:39</t>
  </si>
  <si>
    <t>08.03.2022 16:13:50</t>
  </si>
  <si>
    <t>08.03.2022 16:13:51</t>
  </si>
  <si>
    <t>08.03.2022 16:13:53</t>
  </si>
  <si>
    <t>08.03.2022 16:13:54</t>
  </si>
  <si>
    <t>08.03.2022 16:13:56</t>
  </si>
  <si>
    <t>08.03.2022 16:13:59</t>
  </si>
  <si>
    <t>08.03.2022 16:14:00</t>
  </si>
  <si>
    <t>08.03.2022 16:14:02</t>
  </si>
  <si>
    <t>08.03.2022 16:14:23</t>
  </si>
  <si>
    <t>08.03.2022 16:14:24</t>
  </si>
  <si>
    <t>08.03.2022 16:14:26</t>
  </si>
  <si>
    <t>08.03.2022 16:14:33</t>
  </si>
  <si>
    <t>08.03.2022 16:14:35</t>
  </si>
  <si>
    <t>08.03.2022 16:14:36</t>
  </si>
  <si>
    <t>08.03.2022 16:14:38</t>
  </si>
  <si>
    <t>08.03.2022 16:14:39</t>
  </si>
  <si>
    <t>08.03.2022 16:14:53</t>
  </si>
  <si>
    <t>08.03.2022 16:15:12</t>
  </si>
  <si>
    <t>08.03.2022 16:15:14</t>
  </si>
  <si>
    <t>08.03.2022 16:15:15</t>
  </si>
  <si>
    <t>08.03.2022 16:15:17</t>
  </si>
  <si>
    <t>08.03.2022 16:15:18</t>
  </si>
  <si>
    <t>08.03.2022 16:15:20</t>
  </si>
  <si>
    <t>08.03.2022 16:15:24</t>
  </si>
  <si>
    <t>08.03.2022 16:15:26</t>
  </si>
  <si>
    <t>08.03.2022 16:15:27</t>
  </si>
  <si>
    <t>08.03.2022 16:15:29</t>
  </si>
  <si>
    <t>08.03.2022 16:15:39</t>
  </si>
  <si>
    <t>08.03.2022 16:15:41</t>
  </si>
  <si>
    <t>08.03.2022 16:15:42</t>
  </si>
  <si>
    <t>08.03.2022 16:15:47</t>
  </si>
  <si>
    <t>08.03.2022 16:15:48</t>
  </si>
  <si>
    <t>08.03.2022 16:16:06</t>
  </si>
  <si>
    <t>08.03.2022 16:16:08</t>
  </si>
  <si>
    <t>08.03.2022 16:16:09</t>
  </si>
  <si>
    <t>08.03.2022 16:16:11</t>
  </si>
  <si>
    <t>08.03.2022 16:16:12</t>
  </si>
  <si>
    <t>08.03.2022 16:16:14</t>
  </si>
  <si>
    <t>08.03.2022 16:16:15</t>
  </si>
  <si>
    <t>08.03.2022 16:17:00</t>
  </si>
  <si>
    <t>08.03.2022 16:17:02</t>
  </si>
  <si>
    <t>08.03.2022 16:17:12</t>
  </si>
  <si>
    <t>08.03.2022 16:17:15</t>
  </si>
  <si>
    <t>08.03.2022 16:17:17</t>
  </si>
  <si>
    <t>08.03.2022 16:17:20</t>
  </si>
  <si>
    <t>08.03.2022 16:17:41</t>
  </si>
  <si>
    <t>08.03.2022 16:17:42</t>
  </si>
  <si>
    <t>08.03.2022 16:17:44</t>
  </si>
  <si>
    <t>08.03.2022 16:17:45</t>
  </si>
  <si>
    <t>08.03.2022 16:17:47</t>
  </si>
  <si>
    <t>08.03.2022 16:17:48</t>
  </si>
  <si>
    <t>08.03.2022 16:17:50</t>
  </si>
  <si>
    <t>08.03.2022 16:18:02</t>
  </si>
  <si>
    <t>08.03.2022 16:18:03</t>
  </si>
  <si>
    <t>08.03.2022 16:18:05</t>
  </si>
  <si>
    <t>08.03.2022 16:18:17</t>
  </si>
  <si>
    <t>08.03.2022 16:18:18</t>
  </si>
  <si>
    <t>08.03.2022 16:18:29</t>
  </si>
  <si>
    <t>08.03.2022 16:18:30</t>
  </si>
  <si>
    <t>08.03.2022 16:18:32</t>
  </si>
  <si>
    <t>08.03.2022 16:18:33</t>
  </si>
  <si>
    <t>08.03.2022 16:18:48</t>
  </si>
  <si>
    <t>08.03.2022 16:18:50</t>
  </si>
  <si>
    <t>08.03.2022 16:18:51</t>
  </si>
  <si>
    <t>08.03.2022 16:18:53</t>
  </si>
  <si>
    <t>08.03.2022 16:18:54</t>
  </si>
  <si>
    <t>08.03.2022 16:19:18</t>
  </si>
  <si>
    <t>08.03.2022 16:19:21</t>
  </si>
  <si>
    <t>08.03.2022 16:19:27</t>
  </si>
  <si>
    <t>08.03.2022 16:19:29</t>
  </si>
  <si>
    <t>08.03.2022 16:19:30</t>
  </si>
  <si>
    <t>08.03.2022 16:19:32</t>
  </si>
  <si>
    <t>08.03.2022 16:19:33</t>
  </si>
  <si>
    <t>08.03.2022 16:19:35</t>
  </si>
  <si>
    <t>08.03.2022 16:20:18</t>
  </si>
  <si>
    <t>08.03.2022 16:20:20</t>
  </si>
  <si>
    <t>08.03.2022 16:20:21</t>
  </si>
  <si>
    <t>08.03.2022 16:20:23</t>
  </si>
  <si>
    <t>08.03.2022 16:20:56</t>
  </si>
  <si>
    <t>08.03.2022 16:20:57</t>
  </si>
  <si>
    <t>08.03.2022 16:21:24</t>
  </si>
  <si>
    <t>08.03.2022 16:21:26</t>
  </si>
  <si>
    <t>08.03.2022 16:21:27</t>
  </si>
  <si>
    <t>08.03.2022 16:21:42</t>
  </si>
  <si>
    <t>08.03.2022 16:21:44</t>
  </si>
  <si>
    <t>08.03.2022 16:21:47</t>
  </si>
  <si>
    <t>08.03.2022 16:21:48</t>
  </si>
  <si>
    <t>08.03.2022 16:21:53</t>
  </si>
  <si>
    <t>08.03.2022 16:21:54</t>
  </si>
  <si>
    <t>08.03.2022 16:21:57</t>
  </si>
  <si>
    <t>08.03.2022 16:22:15</t>
  </si>
  <si>
    <t>08.03.2022 16:22:35</t>
  </si>
  <si>
    <t>08.03.2022 16:22:36</t>
  </si>
  <si>
    <t>08.03.2022 16:22:38</t>
  </si>
  <si>
    <t>08.03.2022 16:22:39</t>
  </si>
  <si>
    <t>08.03.2022 16:22:41</t>
  </si>
  <si>
    <t>08.03.2022 16:22:42</t>
  </si>
  <si>
    <t>08.03.2022 16:23:06</t>
  </si>
  <si>
    <t>08.03.2022 16:23:08</t>
  </si>
  <si>
    <t>08.03.2022 16:23:09</t>
  </si>
  <si>
    <t>08.03.2022 16:23:11</t>
  </si>
  <si>
    <t>08.03.2022 16:23:12</t>
  </si>
  <si>
    <t>08.03.2022 16:23:14</t>
  </si>
  <si>
    <t>08.03.2022 16:23:21</t>
  </si>
  <si>
    <t>08.03.2022 16:23:23</t>
  </si>
  <si>
    <t>08.03.2022 16:23:24</t>
  </si>
  <si>
    <t>08.03.2022 16:23:35</t>
  </si>
  <si>
    <t>08.03.2022 16:23:36</t>
  </si>
  <si>
    <t>08.03.2022 16:23:38</t>
  </si>
  <si>
    <t>08.03.2022 16:23:39</t>
  </si>
  <si>
    <t>08.03.2022 16:23:45</t>
  </si>
  <si>
    <t>08.03.2022 16:23:47</t>
  </si>
  <si>
    <t>08.03.2022 16:23:50</t>
  </si>
  <si>
    <t>08.03.2022 16:23:56</t>
  </si>
  <si>
    <t>08.03.2022 16:23:57</t>
  </si>
  <si>
    <t>08.03.2022 16:23:59</t>
  </si>
  <si>
    <t>08.03.2022 16:24:00</t>
  </si>
  <si>
    <t>08.03.2022 16:24:02</t>
  </si>
  <si>
    <t>08.03.2022 16:24:03</t>
  </si>
  <si>
    <t>08.03.2022 16:24:05</t>
  </si>
  <si>
    <t>08.03.2022 16:24:09</t>
  </si>
  <si>
    <t>08.03.2022 16:24:11</t>
  </si>
  <si>
    <t>08.03.2022 16:24:12</t>
  </si>
  <si>
    <t>08.03.2022 16:24:14</t>
  </si>
  <si>
    <t>08.03.2022 16:24:15</t>
  </si>
  <si>
    <t>08.03.2022 16:24:17</t>
  </si>
  <si>
    <t>08.03.2022 16:24:18</t>
  </si>
  <si>
    <t>08.03.2022 16:24:20</t>
  </si>
  <si>
    <t>08.03.2022 16:24:24</t>
  </si>
  <si>
    <t>08.03.2022 16:24:26</t>
  </si>
  <si>
    <t>08.03.2022 16:24:27</t>
  </si>
  <si>
    <t>08.03.2022 16:24:29</t>
  </si>
  <si>
    <t>08.03.2022 16:24:42</t>
  </si>
  <si>
    <t>08.03.2022 16:24:44</t>
  </si>
  <si>
    <t>08.03.2022 16:24:45</t>
  </si>
  <si>
    <t>08.03.2022 16:24:51</t>
  </si>
  <si>
    <t>08.03.2022 16:24:53</t>
  </si>
  <si>
    <t>08.03.2022 16:24:54</t>
  </si>
  <si>
    <t>08.03.2022 16:24:56</t>
  </si>
  <si>
    <t>08.03.2022 16:24:57</t>
  </si>
  <si>
    <t>08.03.2022 16:24:59</t>
  </si>
  <si>
    <t>08.03.2022 16:25:24</t>
  </si>
  <si>
    <t>08.03.2022 16:25:26</t>
  </si>
  <si>
    <t>08.03.2022 16:25:27</t>
  </si>
  <si>
    <t>08.03.2022 16:25:29</t>
  </si>
  <si>
    <t>08.03.2022 16:25:32</t>
  </si>
  <si>
    <t>08.03.2022 16:25:48</t>
  </si>
  <si>
    <t>08.03.2022 16:25:50</t>
  </si>
  <si>
    <t>08.03.2022 16:25:51</t>
  </si>
  <si>
    <t>08.03.2022 16:25:56</t>
  </si>
  <si>
    <t>08.03.2022 16:25:57</t>
  </si>
  <si>
    <t>08.03.2022 16:25:59</t>
  </si>
  <si>
    <t>08.03.2022 16:26:39</t>
  </si>
  <si>
    <t>08.03.2022 16:26:41</t>
  </si>
  <si>
    <t>08.03.2022 16:26:42</t>
  </si>
  <si>
    <t>08.03.2022 16:26:47</t>
  </si>
  <si>
    <t>08.03.2022 16:26:48</t>
  </si>
  <si>
    <t>08.03.2022 16:26:50</t>
  </si>
  <si>
    <t>08.03.2022 16:26:51</t>
  </si>
  <si>
    <t>08.03.2022 16:26:54</t>
  </si>
  <si>
    <t>08.03.2022 16:26:56</t>
  </si>
  <si>
    <t>08.03.2022 16:26:57</t>
  </si>
  <si>
    <t>08.03.2022 16:27:09</t>
  </si>
  <si>
    <t>08.03.2022 16:27:11</t>
  </si>
  <si>
    <t>08.03.2022 16:27:33</t>
  </si>
  <si>
    <t>08.03.2022 16:27:35</t>
  </si>
  <si>
    <t>08.03.2022 16:27:36</t>
  </si>
  <si>
    <t>08.03.2022 16:27:38</t>
  </si>
  <si>
    <t>08.03.2022 16:27:45</t>
  </si>
  <si>
    <t>08.03.2022 16:27:47</t>
  </si>
  <si>
    <t>08.03.2022 16:27:53</t>
  </si>
  <si>
    <t>08.03.2022 16:27:54</t>
  </si>
  <si>
    <t>08.03.2022 16:27:56</t>
  </si>
  <si>
    <t>08.03.2022 16:27:57</t>
  </si>
  <si>
    <t>08.03.2022 16:27:59</t>
  </si>
  <si>
    <t>08.03.2022 16:28:00</t>
  </si>
  <si>
    <t>08.03.2022 16:28:03</t>
  </si>
  <si>
    <t>08.03.2022 16:28:05</t>
  </si>
  <si>
    <t>08.03.2022 16:28:08</t>
  </si>
  <si>
    <t>08.03.2022 16:28:23</t>
  </si>
  <si>
    <t>08.03.2022 16:28:24</t>
  </si>
  <si>
    <t>08.03.2022 16:28:26</t>
  </si>
  <si>
    <t>08.03.2022 16:28:27</t>
  </si>
  <si>
    <t>08.03.2022 16:28:29</t>
  </si>
  <si>
    <t>08.03.2022 16:28:30</t>
  </si>
  <si>
    <t>08.03.2022 16:28:32</t>
  </si>
  <si>
    <t>08.03.2022 16:28:39</t>
  </si>
  <si>
    <t>08.03.2022 16:28:41</t>
  </si>
  <si>
    <t>08.03.2022 16:28:42</t>
  </si>
  <si>
    <t>08.03.2022 16:28:44</t>
  </si>
  <si>
    <t>08.03.2022 16:29:02</t>
  </si>
  <si>
    <t>08.03.2022 16:29:03</t>
  </si>
  <si>
    <t>08.03.2022 16:29:05</t>
  </si>
  <si>
    <t>08.03.2022 16:29:14</t>
  </si>
  <si>
    <t>08.03.2022 16:29:15</t>
  </si>
  <si>
    <t>08.03.2022 16:29:17</t>
  </si>
  <si>
    <t>08.03.2022 16:29:20</t>
  </si>
  <si>
    <t>08.03.2022 16:29:21</t>
  </si>
  <si>
    <t>08.03.2022 16:29:24</t>
  </si>
  <si>
    <t>08.03.2022 16:29:29</t>
  </si>
  <si>
    <t>08.03.2022 16:29:30</t>
  </si>
  <si>
    <t>08.03.2022 16:29:32</t>
  </si>
  <si>
    <t>08.03.2022 16:29:33</t>
  </si>
  <si>
    <t>08.03.2022 16:29:35</t>
  </si>
  <si>
    <t>08.03.2022 16:29:36</t>
  </si>
  <si>
    <t>08.03.2022 16:29:38</t>
  </si>
  <si>
    <t>08.03.2022 16:29:39</t>
  </si>
  <si>
    <t>08.03.2022 16:29:41</t>
  </si>
  <si>
    <t>08.03.2022 16:30:11</t>
  </si>
  <si>
    <t>08.03.2022 16:30:12</t>
  </si>
  <si>
    <t>08.03.2022 16:30:14</t>
  </si>
  <si>
    <t>08.03.2022 16:30:15</t>
  </si>
  <si>
    <t>08.03.2022 16:30:17</t>
  </si>
  <si>
    <t>08.03.2022 16:30:18</t>
  </si>
  <si>
    <t>08.03.2022 16:30:20</t>
  </si>
  <si>
    <t>08.03.2022 16:30:33</t>
  </si>
  <si>
    <t>08.03.2022 16:30:35</t>
  </si>
  <si>
    <t>08.03.2022 16:30:36</t>
  </si>
  <si>
    <t>08.03.2022 16:30:38</t>
  </si>
  <si>
    <t>08.03.2022 16:30:39</t>
  </si>
  <si>
    <t>08.03.2022 16:30:57</t>
  </si>
  <si>
    <t>08.03.2022 16:30:59</t>
  </si>
  <si>
    <t>08.03.2022 16:31:00</t>
  </si>
  <si>
    <t>08.03.2022 16:31:02</t>
  </si>
  <si>
    <t>08.03.2022 16:31:06</t>
  </si>
  <si>
    <t>08.03.2022 16:31:08</t>
  </si>
  <si>
    <t>08.03.2022 16:31:21</t>
  </si>
  <si>
    <t>08.03.2022 16:31:23</t>
  </si>
  <si>
    <t>08.03.2022 16:31:24</t>
  </si>
  <si>
    <t>08.03.2022 16:31:26</t>
  </si>
  <si>
    <t>08.03.2022 16:31:32</t>
  </si>
  <si>
    <t>08.03.2022 16:31:33</t>
  </si>
  <si>
    <t>08.03.2022 16:31:42</t>
  </si>
  <si>
    <t>08.03.2022 16:31:44</t>
  </si>
  <si>
    <t>08.03.2022 16:31:45</t>
  </si>
  <si>
    <t>08.03.2022 16:32:00</t>
  </si>
  <si>
    <t>08.03.2022 16:32:03</t>
  </si>
  <si>
    <t>08.03.2022 16:32:05</t>
  </si>
  <si>
    <t>08.03.2022 16:33:08</t>
  </si>
  <si>
    <t>08.03.2022 16:33:12</t>
  </si>
  <si>
    <t>08.03.2022 16:33:14</t>
  </si>
  <si>
    <t>08.03.2022 16:33:27</t>
  </si>
  <si>
    <t>08.03.2022 16:33:29</t>
  </si>
  <si>
    <t>08.03.2022 16:33:30</t>
  </si>
  <si>
    <t>08.03.2022 16:33:32</t>
  </si>
  <si>
    <t>08.03.2022 16:33:33</t>
  </si>
  <si>
    <t>08.03.2022 16:33:38</t>
  </si>
  <si>
    <t>08.03.2022 16:33:39</t>
  </si>
  <si>
    <t>08.03.2022 16:33:42</t>
  </si>
  <si>
    <t>08.03.2022 16:33:44</t>
  </si>
  <si>
    <t>08.03.2022 16:33:45</t>
  </si>
  <si>
    <t>08.03.2022 16:33:51</t>
  </si>
  <si>
    <t>08.03.2022 16:33:53</t>
  </si>
  <si>
    <t>08.03.2022 16:34:41</t>
  </si>
  <si>
    <t>08.03.2022 16:34:42</t>
  </si>
  <si>
    <t>08.03.2022 16:34:45</t>
  </si>
  <si>
    <t>08.03.2022 16:34:47</t>
  </si>
  <si>
    <t>08.03.2022 16:34:57</t>
  </si>
  <si>
    <t>08.03.2022 16:35:00</t>
  </si>
  <si>
    <t>08.03.2022 16:35:03</t>
  </si>
  <si>
    <t>08.03.2022 16:35:05</t>
  </si>
  <si>
    <t>08.03.2022 16:35:15</t>
  </si>
  <si>
    <t>08.03.2022 16:35:17</t>
  </si>
  <si>
    <t>08.03.2022 16:35:18</t>
  </si>
  <si>
    <t>08.03.2022 16:35:27</t>
  </si>
  <si>
    <t>08.03.2022 16:35:29</t>
  </si>
  <si>
    <t>08.03.2022 16:35:30</t>
  </si>
  <si>
    <t>08.03.2022 16:35:32</t>
  </si>
  <si>
    <t>08.03.2022 16:35:36</t>
  </si>
  <si>
    <t>08.03.2022 16:35:38</t>
  </si>
  <si>
    <t>08.03.2022 16:35:41</t>
  </si>
  <si>
    <t>08.03.2022 16:36:02</t>
  </si>
  <si>
    <t>08.03.2022 16:36:03</t>
  </si>
  <si>
    <t>08.03.2022 16:36:05</t>
  </si>
  <si>
    <t>08.03.2022 16:36:06</t>
  </si>
  <si>
    <t>08.03.2022 16:36:08</t>
  </si>
  <si>
    <t>08.03.2022 16:36:09</t>
  </si>
  <si>
    <t>08.03.2022 16:36:11</t>
  </si>
  <si>
    <t>08.03.2022 16:36:20</t>
  </si>
  <si>
    <t>08.03.2022 16:36:21</t>
  </si>
  <si>
    <t>08.03.2022 16:36:27</t>
  </si>
  <si>
    <t>08.03.2022 16:36:29</t>
  </si>
  <si>
    <t>08.03.2022 16:36:30</t>
  </si>
  <si>
    <t>08.03.2022 16:36:51</t>
  </si>
  <si>
    <t>08.03.2022 16:36:53</t>
  </si>
  <si>
    <t>08.03.2022 16:36:54</t>
  </si>
  <si>
    <t>08.03.2022 16:37:18</t>
  </si>
  <si>
    <t>08.03.2022 16:37:32</t>
  </si>
  <si>
    <t>08.03.2022 16:37:33</t>
  </si>
  <si>
    <t>08.03.2022 16:37:35</t>
  </si>
  <si>
    <t>08.03.2022 16:37:36</t>
  </si>
  <si>
    <t>08.03.2022 16:37:38</t>
  </si>
  <si>
    <t>08.03.2022 16:37:47</t>
  </si>
  <si>
    <t>08.03.2022 16:37:48</t>
  </si>
  <si>
    <t>08.03.2022 16:37:50</t>
  </si>
  <si>
    <t>08.03.2022 16:38:03</t>
  </si>
  <si>
    <t>08.03.2022 16:38:06</t>
  </si>
  <si>
    <t>08.03.2022 16:38:08</t>
  </si>
  <si>
    <t>08.03.2022 16:38:09</t>
  </si>
  <si>
    <t>08.03.2022 16:38:11</t>
  </si>
  <si>
    <t>08.03.2022 16:38:27</t>
  </si>
  <si>
    <t>08.03.2022 16:38:29</t>
  </si>
  <si>
    <t>08.03.2022 16:38:48</t>
  </si>
  <si>
    <t>08.03.2022 16:38:54</t>
  </si>
  <si>
    <t>08.03.2022 16:38:56</t>
  </si>
  <si>
    <t>08.03.2022 16:39:06</t>
  </si>
  <si>
    <t>08.03.2022 16:39:08</t>
  </si>
  <si>
    <t>08.03.2022 16:39:09</t>
  </si>
  <si>
    <t>08.03.2022 16:39:12</t>
  </si>
  <si>
    <t>08.03.2022 16:39:21</t>
  </si>
  <si>
    <t>08.03.2022 16:39:22</t>
  </si>
  <si>
    <t>08.03.2022 16:39:24</t>
  </si>
  <si>
    <t>08.03.2022 16:39:25</t>
  </si>
  <si>
    <t>08.03.2022 16:39:27</t>
  </si>
  <si>
    <t>08.03.2022 16:39:28</t>
  </si>
  <si>
    <t>08.03.2022 16:40:16</t>
  </si>
  <si>
    <t>08.03.2022 16:40:18</t>
  </si>
  <si>
    <t>08.03.2022 16:40:27</t>
  </si>
  <si>
    <t>08.03.2022 16:40:28</t>
  </si>
  <si>
    <t>08.03.2022 16:40:30</t>
  </si>
  <si>
    <t>08.03.2022 16:40:31</t>
  </si>
  <si>
    <t>08.03.2022 16:40:39</t>
  </si>
  <si>
    <t>08.03.2022 16:40:40</t>
  </si>
  <si>
    <t>08.03.2022 16:40:42</t>
  </si>
  <si>
    <t>08.03.2022 16:41:07</t>
  </si>
  <si>
    <t>08.03.2022 16:41:09</t>
  </si>
  <si>
    <t>08.03.2022 16:41:10</t>
  </si>
  <si>
    <t>08.03.2022 16:41:12</t>
  </si>
  <si>
    <t>08.03.2022 16:41:25</t>
  </si>
  <si>
    <t>08.03.2022 16:41:27</t>
  </si>
  <si>
    <t>08.03.2022 16:41:40</t>
  </si>
  <si>
    <t>08.03.2022 16:41:42</t>
  </si>
  <si>
    <t>08.03.2022 16:41:43</t>
  </si>
  <si>
    <t>08.03.2022 16:42:28</t>
  </si>
  <si>
    <t>08.03.2022 16:42:30</t>
  </si>
  <si>
    <t>08.03.2022 16:42:31</t>
  </si>
  <si>
    <t>08.03.2022 16:42:33</t>
  </si>
  <si>
    <t>08.03.2022 16:42:34</t>
  </si>
  <si>
    <t>08.03.2022 16:42:36</t>
  </si>
  <si>
    <t>08.03.2022 16:42:37</t>
  </si>
  <si>
    <t>08.03.2022 16:42:39</t>
  </si>
  <si>
    <t>08.03.2022 16:42:48</t>
  </si>
  <si>
    <t>08.03.2022 16:42:49</t>
  </si>
  <si>
    <t>08.03.2022 16:43:00</t>
  </si>
  <si>
    <t>08.03.2022 16:43:01</t>
  </si>
  <si>
    <t>08.03.2022 16:43:03</t>
  </si>
  <si>
    <t>08.03.2022 16:43:04</t>
  </si>
  <si>
    <t>08.03.2022 16:43:06</t>
  </si>
  <si>
    <t>08.03.2022 16:43:07</t>
  </si>
  <si>
    <t>08.03.2022 16:43:30</t>
  </si>
  <si>
    <t>08.03.2022 16:43:31</t>
  </si>
  <si>
    <t>08.03.2022 16:43:48</t>
  </si>
  <si>
    <t>08.03.2022 16:43:49</t>
  </si>
  <si>
    <t>08.03.2022 16:43:51</t>
  </si>
  <si>
    <t>08.03.2022 16:44:09</t>
  </si>
  <si>
    <t>08.03.2022 16:44:10</t>
  </si>
  <si>
    <t>08.03.2022 16:44:12</t>
  </si>
  <si>
    <t>08.03.2022 16:45:04</t>
  </si>
  <si>
    <t>08.03.2022 16:45:07</t>
  </si>
  <si>
    <t>08.03.2022 16:45:09</t>
  </si>
  <si>
    <t>08.03.2022 16:45:10</t>
  </si>
  <si>
    <t>08.03.2022 16:45:12</t>
  </si>
  <si>
    <t>08.03.2022 16:45:13</t>
  </si>
  <si>
    <t>08.03.2022 16:45:15</t>
  </si>
  <si>
    <t>08.03.2022 16:46:00</t>
  </si>
  <si>
    <t>08.03.2022 16:46:01</t>
  </si>
  <si>
    <t>08.03.2022 16:46:03</t>
  </si>
  <si>
    <t>08.03.2022 16:46:04</t>
  </si>
  <si>
    <t>08.03.2022 16:46:06</t>
  </si>
  <si>
    <t>08.03.2022 16:46:16</t>
  </si>
  <si>
    <t>08.03.2022 16:46:18</t>
  </si>
  <si>
    <t>08.03.2022 16:46:19</t>
  </si>
  <si>
    <t>08.03.2022 16:46:25</t>
  </si>
  <si>
    <t>08.03.2022 16:46:27</t>
  </si>
  <si>
    <t>08.03.2022 16:46:28</t>
  </si>
  <si>
    <t>08.03.2022 16:47:37</t>
  </si>
  <si>
    <t>08.03.2022 16:47:39</t>
  </si>
  <si>
    <t>08.03.2022 16:47:42</t>
  </si>
  <si>
    <t>08.03.2022 16:47:43</t>
  </si>
  <si>
    <t>08.03.2022 16:48:13</t>
  </si>
  <si>
    <t>08.03.2022 16:48:15</t>
  </si>
  <si>
    <t>08.03.2022 16:48:16</t>
  </si>
  <si>
    <t>08.03.2022 16:48:22</t>
  </si>
  <si>
    <t>08.03.2022 16:48:33</t>
  </si>
  <si>
    <t>08.03.2022 16:48:34</t>
  </si>
  <si>
    <t>08.03.2022 16:48:36</t>
  </si>
  <si>
    <t>08.03.2022 16:48:40</t>
  </si>
  <si>
    <t>08.03.2022 16:48:42</t>
  </si>
  <si>
    <t>08.03.2022 16:48:43</t>
  </si>
  <si>
    <t>08.03.2022 16:48:45</t>
  </si>
  <si>
    <t>08.03.2022 16:48:46</t>
  </si>
  <si>
    <t>08.03.2022 16:48:48</t>
  </si>
  <si>
    <t>08.03.2022 16:48:49</t>
  </si>
  <si>
    <t>08.03.2022 16:48:51</t>
  </si>
  <si>
    <t>08.03.2022 16:49:12</t>
  </si>
  <si>
    <t>08.03.2022 16:49:13</t>
  </si>
  <si>
    <t>08.03.2022 16:49:15</t>
  </si>
  <si>
    <t>08.03.2022 16:49:16</t>
  </si>
  <si>
    <t>08.03.2022 16:49:18</t>
  </si>
  <si>
    <t>08.03.2022 16:49:19</t>
  </si>
  <si>
    <t>08.03.2022 16:49:21</t>
  </si>
  <si>
    <t>08.03.2022 16:49:22</t>
  </si>
  <si>
    <t>08.03.2022 16:49:36</t>
  </si>
  <si>
    <t>08.03.2022 16:49:37</t>
  </si>
  <si>
    <t>08.03.2022 16:49:39</t>
  </si>
  <si>
    <t>08.03.2022 16:49:40</t>
  </si>
  <si>
    <t>08.03.2022 16:49:42</t>
  </si>
  <si>
    <t>08.03.2022 16:49:45</t>
  </si>
  <si>
    <t>08.03.2022 16:49:48</t>
  </si>
  <si>
    <t>08.03.2022 16:49:49</t>
  </si>
  <si>
    <t>08.03.2022 16:49:51</t>
  </si>
  <si>
    <t>08.03.2022 16:49:52</t>
  </si>
  <si>
    <t>08.03.2022 16:49:54</t>
  </si>
  <si>
    <t>08.03.2022 16:49:55</t>
  </si>
  <si>
    <t>08.03.2022 16:49:57</t>
  </si>
  <si>
    <t>08.03.2022 16:50:03</t>
  </si>
  <si>
    <t>08.03.2022 16:50:04</t>
  </si>
  <si>
    <t>08.03.2022 16:50:06</t>
  </si>
  <si>
    <t>08.03.2022 16:50:07</t>
  </si>
  <si>
    <t>08.03.2022 16:50:12</t>
  </si>
  <si>
    <t>08.03.2022 16:50:13</t>
  </si>
  <si>
    <t>08.03.2022 16:50:28</t>
  </si>
  <si>
    <t>08.03.2022 16:50:30</t>
  </si>
  <si>
    <t>08.03.2022 16:50:31</t>
  </si>
  <si>
    <t>08.03.2022 16:50:33</t>
  </si>
  <si>
    <t>08.03.2022 16:50:34</t>
  </si>
  <si>
    <t>08.03.2022 16:50:37</t>
  </si>
  <si>
    <t>08.03.2022 16:50:45</t>
  </si>
  <si>
    <t>08.03.2022 16:50:46</t>
  </si>
  <si>
    <t>08.03.2022 16:50:48</t>
  </si>
  <si>
    <t>08.03.2022 16:50:57</t>
  </si>
  <si>
    <t>08.03.2022 16:51:10</t>
  </si>
  <si>
    <t>08.03.2022 16:51:12</t>
  </si>
  <si>
    <t>08.03.2022 16:51:13</t>
  </si>
  <si>
    <t>08.03.2022 16:51:15</t>
  </si>
  <si>
    <t>08.03.2022 16:51:16</t>
  </si>
  <si>
    <t>08.03.2022 16:51:19</t>
  </si>
  <si>
    <t>08.03.2022 16:51:21</t>
  </si>
  <si>
    <t>08.03.2022 16:51:22</t>
  </si>
  <si>
    <t>08.03.2022 16:51:51</t>
  </si>
  <si>
    <t>08.03.2022 16:51:52</t>
  </si>
  <si>
    <t>08.03.2022 16:52:45</t>
  </si>
  <si>
    <t>08.03.2022 16:52:46</t>
  </si>
  <si>
    <t>08.03.2022 16:52:48</t>
  </si>
  <si>
    <t>08.03.2022 16:52:49</t>
  </si>
  <si>
    <t>08.03.2022 16:52:52</t>
  </si>
  <si>
    <t>08.03.2022 16:52:53</t>
  </si>
  <si>
    <t>08.03.2022 16:52:55</t>
  </si>
  <si>
    <t>08.03.2022 16:53:13</t>
  </si>
  <si>
    <t>08.03.2022 16:53:14</t>
  </si>
  <si>
    <t>08.03.2022 16:53:16</t>
  </si>
  <si>
    <t>08.03.2022 16:53:17</t>
  </si>
  <si>
    <t>08.03.2022 16:53:19</t>
  </si>
  <si>
    <t>08.03.2022 16:53:20</t>
  </si>
  <si>
    <t>08.03.2022 16:53:22</t>
  </si>
  <si>
    <t>08.03.2022 16:53:23</t>
  </si>
  <si>
    <t>08.03.2022 16:53:25</t>
  </si>
  <si>
    <t>08.03.2022 16:54:23</t>
  </si>
  <si>
    <t>08.03.2022 16:54:25</t>
  </si>
  <si>
    <t>08.03.2022 16:54:26</t>
  </si>
  <si>
    <t>08.03.2022 16:54:28</t>
  </si>
  <si>
    <t>08.03.2022 16:54:29</t>
  </si>
  <si>
    <t>08.03.2022 16:54:31</t>
  </si>
  <si>
    <t>08.03.2022 16:54:32</t>
  </si>
  <si>
    <t>08.03.2022 16:54:34</t>
  </si>
  <si>
    <t>08.03.2022 16:54:38</t>
  </si>
  <si>
    <t>08.03.2022 16:54:40</t>
  </si>
  <si>
    <t>08.03.2022 16:54:41</t>
  </si>
  <si>
    <t>08.03.2022 16:55:01</t>
  </si>
  <si>
    <t>08.03.2022 16:55:02</t>
  </si>
  <si>
    <t>08.03.2022 16:55:04</t>
  </si>
  <si>
    <t>08.03.2022 16:55:56</t>
  </si>
  <si>
    <t>08.03.2022 16:55:58</t>
  </si>
  <si>
    <t>08.03.2022 16:55:59</t>
  </si>
  <si>
    <t>08.03.2022 16:56:01</t>
  </si>
  <si>
    <t>08.03.2022 16:56:02</t>
  </si>
  <si>
    <t>08.03.2022 16:56:26</t>
  </si>
  <si>
    <t>08.03.2022 16:56:28</t>
  </si>
  <si>
    <t>08.03.2022 16:56:29</t>
  </si>
  <si>
    <t>08.03.2022 16:56:32</t>
  </si>
  <si>
    <t>08.03.2022 16:56:34</t>
  </si>
  <si>
    <t>08.03.2022 16:56:35</t>
  </si>
  <si>
    <t>08.03.2022 16:56:37</t>
  </si>
  <si>
    <t>08.03.2022 16:56:44</t>
  </si>
  <si>
    <t>08.03.2022 16:56:46</t>
  </si>
  <si>
    <t>08.03.2022 16:56:47</t>
  </si>
  <si>
    <t>08.03.2022 16:56:52</t>
  </si>
  <si>
    <t>08.03.2022 16:56:53</t>
  </si>
  <si>
    <t>08.03.2022 16:56:56</t>
  </si>
  <si>
    <t>08.03.2022 16:56:58</t>
  </si>
  <si>
    <t>08.03.2022 16:56:59</t>
  </si>
  <si>
    <t>08.03.2022 16:57:01</t>
  </si>
  <si>
    <t>08.03.2022 16:57:02</t>
  </si>
  <si>
    <t>08.03.2022 16:57:04</t>
  </si>
  <si>
    <t>08.03.2022 16:57:05</t>
  </si>
  <si>
    <t>08.03.2022 16:57:26</t>
  </si>
  <si>
    <t>08.03.2022 16:57:28</t>
  </si>
  <si>
    <t>08.03.2022 16:57:29</t>
  </si>
  <si>
    <t>08.03.2022 16:57:35</t>
  </si>
  <si>
    <t>08.03.2022 16:57:37</t>
  </si>
  <si>
    <t>08.03.2022 16:57:38</t>
  </si>
  <si>
    <t>08.03.2022 16:57:49</t>
  </si>
  <si>
    <t>08.03.2022 16:57:50</t>
  </si>
  <si>
    <t>08.03.2022 16:57:52</t>
  </si>
  <si>
    <t>08.03.2022 16:57:53</t>
  </si>
  <si>
    <t>08.03.2022 16:58:16</t>
  </si>
  <si>
    <t>08.03.2022 16:58:17</t>
  </si>
  <si>
    <t>08.03.2022 16:58:19</t>
  </si>
  <si>
    <t>08.03.2022 16:58:20</t>
  </si>
  <si>
    <t>08.03.2022 16:58:22</t>
  </si>
  <si>
    <t>08.03.2022 16:58:23</t>
  </si>
  <si>
    <t>08.03.2022 16:58:25</t>
  </si>
  <si>
    <t>08.03.2022 16:58:44</t>
  </si>
  <si>
    <t>08.03.2022 16:58:46</t>
  </si>
  <si>
    <t>08.03.2022 16:58:47</t>
  </si>
  <si>
    <t>08.03.2022 16:58:49</t>
  </si>
  <si>
    <t>08.03.2022 16:59:02</t>
  </si>
  <si>
    <t>08.03.2022 16:59:04</t>
  </si>
  <si>
    <t>08.03.2022 16:59:05</t>
  </si>
  <si>
    <t>08.03.2022 16:59:10</t>
  </si>
  <si>
    <t>08.03.2022 16:59:11</t>
  </si>
  <si>
    <t>08.03.2022 16:59:13</t>
  </si>
  <si>
    <t>08.03.2022 16:59:14</t>
  </si>
  <si>
    <t>08.03.2022 16:59:16</t>
  </si>
  <si>
    <t>08.03.2022 16:59:17</t>
  </si>
  <si>
    <t>08.03.2022 16:59:23</t>
  </si>
  <si>
    <t>08.03.2022 16:59:26</t>
  </si>
  <si>
    <t>08.03.2022 16:59:43</t>
  </si>
  <si>
    <t>08.03.2022 16:59:44</t>
  </si>
  <si>
    <t>08.03.2022 16:59:46</t>
  </si>
  <si>
    <t>08.03.2022 16:59:47</t>
  </si>
  <si>
    <t>08.03.2022 16:59:59</t>
  </si>
  <si>
    <t>08.03.2022 17:00:01</t>
  </si>
  <si>
    <t>08.03.2022 17:00:29</t>
  </si>
  <si>
    <t>08.03.2022 17:00:31</t>
  </si>
  <si>
    <t>08.03.2022 17:00:32</t>
  </si>
  <si>
    <t>08.03.2022 17:00:58</t>
  </si>
  <si>
    <t>08.03.2022 17:00:59</t>
  </si>
  <si>
    <t>08.03.2022 17:01:01</t>
  </si>
  <si>
    <t>08.03.2022 17:01:50</t>
  </si>
  <si>
    <t>08.03.2022 17:01:52</t>
  </si>
  <si>
    <t>08.03.2022 17:01:53</t>
  </si>
  <si>
    <t>08.03.2022 17:01:55</t>
  </si>
  <si>
    <t>08.03.2022 17:01:59</t>
  </si>
  <si>
    <t>08.03.2022 17:02:01</t>
  </si>
  <si>
    <t>08.03.2022 17:02:02</t>
  </si>
  <si>
    <t>08.03.2022 17:02:04</t>
  </si>
  <si>
    <t>08.03.2022 17:02:05</t>
  </si>
  <si>
    <t>08.03.2022 17:02:07</t>
  </si>
  <si>
    <t>08.03.2022 17:02:11</t>
  </si>
  <si>
    <t>08.03.2022 17:02:13</t>
  </si>
  <si>
    <t>08.03.2022 17:02:17</t>
  </si>
  <si>
    <t>08.03.2022 17:02:19</t>
  </si>
  <si>
    <t>08.03.2022 17:02:20</t>
  </si>
  <si>
    <t>08.03.2022 17:02:22</t>
  </si>
  <si>
    <t>08.03.2022 17:02:38</t>
  </si>
  <si>
    <t>08.03.2022 17:02:40</t>
  </si>
  <si>
    <t>08.03.2022 17:02:41</t>
  </si>
  <si>
    <t>08.03.2022 17:02:43</t>
  </si>
  <si>
    <t>08.03.2022 17:02:44</t>
  </si>
  <si>
    <t>08.03.2022 17:02:46</t>
  </si>
  <si>
    <t>08.03.2022 17:02:47</t>
  </si>
  <si>
    <t>08.03.2022 17:02:50</t>
  </si>
  <si>
    <t>08.03.2022 17:02:53</t>
  </si>
  <si>
    <t>08.03.2022 17:02:55</t>
  </si>
  <si>
    <t>08.03.2022 17:02:58</t>
  </si>
  <si>
    <t>08.03.2022 17:02:59</t>
  </si>
  <si>
    <t>08.03.2022 17:03:01</t>
  </si>
  <si>
    <t>08.03.2022 17:03:11</t>
  </si>
  <si>
    <t>08.03.2022 17:03:13</t>
  </si>
  <si>
    <t>08.03.2022 17:03:16</t>
  </si>
  <si>
    <t>08.03.2022 17:03:19</t>
  </si>
  <si>
    <t>08.03.2022 17:03:20</t>
  </si>
  <si>
    <t>08.03.2022 17:03:40</t>
  </si>
  <si>
    <t>08.03.2022 17:03:41</t>
  </si>
  <si>
    <t>08.03.2022 17:03:53</t>
  </si>
  <si>
    <t>08.03.2022 17:03:55</t>
  </si>
  <si>
    <t>08.03.2022 17:03:58</t>
  </si>
  <si>
    <t>08.03.2022 17:03:59</t>
  </si>
  <si>
    <t>08.03.2022 17:04:01</t>
  </si>
  <si>
    <t>08.03.2022 17:04:02</t>
  </si>
  <si>
    <t>08.03.2022 17:04:05</t>
  </si>
  <si>
    <t>08.03.2022 17:04:06</t>
  </si>
  <si>
    <t>08.03.2022 17:04:08</t>
  </si>
  <si>
    <t>08.03.2022 17:04:09</t>
  </si>
  <si>
    <t>08.03.2022 17:04:11</t>
  </si>
  <si>
    <t>08.03.2022 17:04:29</t>
  </si>
  <si>
    <t>08.03.2022 17:04:30</t>
  </si>
  <si>
    <t>08.03.2022 17:04:32</t>
  </si>
  <si>
    <t>08.03.2022 17:04:35</t>
  </si>
  <si>
    <t>08.03.2022 17:04:36</t>
  </si>
  <si>
    <t>08.03.2022 17:04:38</t>
  </si>
  <si>
    <t>08.03.2022 17:04:41</t>
  </si>
  <si>
    <t>08.03.2022 17:04:42</t>
  </si>
  <si>
    <t>08.03.2022 17:04:45</t>
  </si>
  <si>
    <t>08.03.2022 17:04:47</t>
  </si>
  <si>
    <t>08.03.2022 17:04:50</t>
  </si>
  <si>
    <t>08.03.2022 17:04:51</t>
  </si>
  <si>
    <t>08.03.2022 17:04:53</t>
  </si>
  <si>
    <t>08.03.2022 17:05:32</t>
  </si>
  <si>
    <t>08.03.2022 17:05:33</t>
  </si>
  <si>
    <t>08.03.2022 17:05:41</t>
  </si>
  <si>
    <t>08.03.2022 17:05:42</t>
  </si>
  <si>
    <t>08.03.2022 17:05:45</t>
  </si>
  <si>
    <t>08.03.2022 17:05:47</t>
  </si>
  <si>
    <t>08.03.2022 17:05:48</t>
  </si>
  <si>
    <t>08.03.2022 17:06:33</t>
  </si>
  <si>
    <t>08.03.2022 17:06:35</t>
  </si>
  <si>
    <t>08.03.2022 17:06:36</t>
  </si>
  <si>
    <t>08.03.2022 17:06:38</t>
  </si>
  <si>
    <t>08.03.2022 17:06:39</t>
  </si>
  <si>
    <t>08.03.2022 17:06:41</t>
  </si>
  <si>
    <t>08.03.2022 17:06:42</t>
  </si>
  <si>
    <t>08.03.2022 17:06:45</t>
  </si>
  <si>
    <t>08.03.2022 17:06:47</t>
  </si>
  <si>
    <t>08.03.2022 17:06:48</t>
  </si>
  <si>
    <t>08.03.2022 17:06:51</t>
  </si>
  <si>
    <t>08.03.2022 17:06:53</t>
  </si>
  <si>
    <t>08.03.2022 17:06:54</t>
  </si>
  <si>
    <t>08.03.2022 17:06:59</t>
  </si>
  <si>
    <t>08.03.2022 17:07:00</t>
  </si>
  <si>
    <t>08.03.2022 17:07:02</t>
  </si>
  <si>
    <t>08.03.2022 17:07:03</t>
  </si>
  <si>
    <t>08.03.2022 17:07:05</t>
  </si>
  <si>
    <t>08.03.2022 17:07:08</t>
  </si>
  <si>
    <t>08.03.2022 17:07:09</t>
  </si>
  <si>
    <t>08.03.2022 17:07:18</t>
  </si>
  <si>
    <t>08.03.2022 17:07:20</t>
  </si>
  <si>
    <t>08.03.2022 17:07:21</t>
  </si>
  <si>
    <t>08.03.2022 17:07:23</t>
  </si>
  <si>
    <t>08.03.2022 17:07:26</t>
  </si>
  <si>
    <t>08.03.2022 17:07:27</t>
  </si>
  <si>
    <t>08.03.2022 17:07:29</t>
  </si>
  <si>
    <t>08.03.2022 17:07:32</t>
  </si>
  <si>
    <t>08.03.2022 17:07:33</t>
  </si>
  <si>
    <t>08.03.2022 17:08:03</t>
  </si>
  <si>
    <t>08.03.2022 17:08:05</t>
  </si>
  <si>
    <t>08.03.2022 17:08:06</t>
  </si>
  <si>
    <t>08.03.2022 17:08:29</t>
  </si>
  <si>
    <t>08.03.2022 17:08:30</t>
  </si>
  <si>
    <t>08.03.2022 17:08:38</t>
  </si>
  <si>
    <t>08.03.2022 17:08:39</t>
  </si>
  <si>
    <t>08.03.2022 17:08:41</t>
  </si>
  <si>
    <t>08.03.2022 17:08:51</t>
  </si>
  <si>
    <t>08.03.2022 17:08:54</t>
  </si>
  <si>
    <t>08.03.2022 17:08:56</t>
  </si>
  <si>
    <t>08.03.2022 17:09:02</t>
  </si>
  <si>
    <t>08.03.2022 17:09:03</t>
  </si>
  <si>
    <t>08.03.2022 17:09:05</t>
  </si>
  <si>
    <t>08.03.2022 17:09:11</t>
  </si>
  <si>
    <t>08.03.2022 17:09:12</t>
  </si>
  <si>
    <t>08.03.2022 17:09:14</t>
  </si>
  <si>
    <t>08.03.2022 17:09:15</t>
  </si>
  <si>
    <t>08.03.2022 17:09:32</t>
  </si>
  <si>
    <t>08.03.2022 17:09:33</t>
  </si>
  <si>
    <t>08.03.2022 17:09:53</t>
  </si>
  <si>
    <t>08.03.2022 17:09:54</t>
  </si>
  <si>
    <t>08.03.2022 17:09:56</t>
  </si>
  <si>
    <t>08.03.2022 17:09:57</t>
  </si>
  <si>
    <t>08.03.2022 17:09:59</t>
  </si>
  <si>
    <t>08.03.2022 17:10:00</t>
  </si>
  <si>
    <t>08.03.2022 17:10:06</t>
  </si>
  <si>
    <t>08.03.2022 17:10:08</t>
  </si>
  <si>
    <t>08.03.2022 17:10:09</t>
  </si>
  <si>
    <t>08.03.2022 17:10:35</t>
  </si>
  <si>
    <t>08.03.2022 17:10:36</t>
  </si>
  <si>
    <t>08.03.2022 17:10:38</t>
  </si>
  <si>
    <t>08.03.2022 17:10:39</t>
  </si>
  <si>
    <t>08.03.2022 17:11:09</t>
  </si>
  <si>
    <t>08.03.2022 17:11:11</t>
  </si>
  <si>
    <t>08.03.2022 17:11:12</t>
  </si>
  <si>
    <t>08.03.2022 17:11:14</t>
  </si>
  <si>
    <t>08.03.2022 17:11:30</t>
  </si>
  <si>
    <t>08.03.2022 17:11:32</t>
  </si>
  <si>
    <t>08.03.2022 17:11:33</t>
  </si>
  <si>
    <t>08.03.2022 17:11:35</t>
  </si>
  <si>
    <t>08.03.2022 17:11:36</t>
  </si>
  <si>
    <t>08.03.2022 17:11:59</t>
  </si>
  <si>
    <t>08.03.2022 17:12:00</t>
  </si>
  <si>
    <t>08.03.2022 17:12:44</t>
  </si>
  <si>
    <t>08.03.2022 17:12:45</t>
  </si>
  <si>
    <t>08.03.2022 17:12:47</t>
  </si>
  <si>
    <t>08.03.2022 17:12:48</t>
  </si>
  <si>
    <t>08.03.2022 17:12:51</t>
  </si>
  <si>
    <t>08.03.2022 17:12:53</t>
  </si>
  <si>
    <t>08.03.2022 17:12:54</t>
  </si>
  <si>
    <t>08.03.2022 17:12:56</t>
  </si>
  <si>
    <t>08.03.2022 17:13:08</t>
  </si>
  <si>
    <t>08.03.2022 17:13:09</t>
  </si>
  <si>
    <t>08.03.2022 17:13:11</t>
  </si>
  <si>
    <t>08.03.2022 17:13:12</t>
  </si>
  <si>
    <t>08.03.2022 17:13:26</t>
  </si>
  <si>
    <t>08.03.2022 17:13:27</t>
  </si>
  <si>
    <t>08.03.2022 17:13:29</t>
  </si>
  <si>
    <t>08.03.2022 17:13:30</t>
  </si>
  <si>
    <t>08.03.2022 17:13:32</t>
  </si>
  <si>
    <t>08.03.2022 17:14:11</t>
  </si>
  <si>
    <t>08.03.2022 17:14:12</t>
  </si>
  <si>
    <t>08.03.2022 17:14:14</t>
  </si>
  <si>
    <t>08.03.2022 17:14:15</t>
  </si>
  <si>
    <t>08.03.2022 17:14:24</t>
  </si>
  <si>
    <t>08.03.2022 17:14:26</t>
  </si>
  <si>
    <t>08.03.2022 17:14:27</t>
  </si>
  <si>
    <t>08.03.2022 17:14:29</t>
  </si>
  <si>
    <t>08.03.2022 17:14:33</t>
  </si>
  <si>
    <t>08.03.2022 17:14:35</t>
  </si>
  <si>
    <t>08.03.2022 17:14:44</t>
  </si>
  <si>
    <t>08.03.2022 17:14:45</t>
  </si>
  <si>
    <t>08.03.2022 17:14:54</t>
  </si>
  <si>
    <t>08.03.2022 17:14:56</t>
  </si>
  <si>
    <t>08.03.2022 17:14:57</t>
  </si>
  <si>
    <t>08.03.2022 17:15:03</t>
  </si>
  <si>
    <t>08.03.2022 17:15:05</t>
  </si>
  <si>
    <t>08.03.2022 17:15:06</t>
  </si>
  <si>
    <t>08.03.2022 17:15:08</t>
  </si>
  <si>
    <t>08.03.2022 17:15:09</t>
  </si>
  <si>
    <t>08.03.2022 17:15:11</t>
  </si>
  <si>
    <t>08.03.2022 17:15:12</t>
  </si>
  <si>
    <t>08.03.2022 17:15:14</t>
  </si>
  <si>
    <t>08.03.2022 17:15:15</t>
  </si>
  <si>
    <t>08.03.2022 17:15:47</t>
  </si>
  <si>
    <t>08.03.2022 17:15:48</t>
  </si>
  <si>
    <t>08.03.2022 17:15:50</t>
  </si>
  <si>
    <t>08.03.2022 17:15:51</t>
  </si>
  <si>
    <t>08.03.2022 17:15:53</t>
  </si>
  <si>
    <t>08.03.2022 17:15:54</t>
  </si>
  <si>
    <t>08.03.2022 17:15:59</t>
  </si>
  <si>
    <t>08.03.2022 17:16:00</t>
  </si>
  <si>
    <t>08.03.2022 17:16:02</t>
  </si>
  <si>
    <t>08.03.2022 17:17:05</t>
  </si>
  <si>
    <t>08.03.2022 17:17:06</t>
  </si>
  <si>
    <t>08.03.2022 17:17:08</t>
  </si>
  <si>
    <t>08.03.2022 17:17:09</t>
  </si>
  <si>
    <t>08.03.2022 17:17:11</t>
  </si>
  <si>
    <t>08.03.2022 17:17:12</t>
  </si>
  <si>
    <t>08.03.2022 17:17:14</t>
  </si>
  <si>
    <t>08.03.2022 17:17:15</t>
  </si>
  <si>
    <t>08.03.2022 17:17:38</t>
  </si>
  <si>
    <t>08.03.2022 17:17:39</t>
  </si>
  <si>
    <t>08.03.2022 17:17:41</t>
  </si>
  <si>
    <t>08.03.2022 17:17:42</t>
  </si>
  <si>
    <t>08.03.2022 17:17:44</t>
  </si>
  <si>
    <t>08.03.2022 17:17:45</t>
  </si>
  <si>
    <t>08.03.2022 17:17:50</t>
  </si>
  <si>
    <t>08.03.2022 17:17:51</t>
  </si>
  <si>
    <t>08.03.2022 17:18:17</t>
  </si>
  <si>
    <t>08.03.2022 17:18:18</t>
  </si>
  <si>
    <t>08.03.2022 17:18:20</t>
  </si>
  <si>
    <t>08.03.2022 17:18:29</t>
  </si>
  <si>
    <t>08.03.2022 17:18:30</t>
  </si>
  <si>
    <t>08.03.2022 17:18:32</t>
  </si>
  <si>
    <t>08.03.2022 17:18:47</t>
  </si>
  <si>
    <t>08.03.2022 17:18:48</t>
  </si>
  <si>
    <t>08.03.2022 17:18:50</t>
  </si>
  <si>
    <t>08.03.2022 17:18:51</t>
  </si>
  <si>
    <t>08.03.2022 17:19:02</t>
  </si>
  <si>
    <t>08.03.2022 17:19:03</t>
  </si>
  <si>
    <t>08.03.2022 17:19:09</t>
  </si>
  <si>
    <t>08.03.2022 17:19:11</t>
  </si>
  <si>
    <t>08.03.2022 17:19:26</t>
  </si>
  <si>
    <t>08.03.2022 17:19:27</t>
  </si>
  <si>
    <t>08.03.2022 17:19:29</t>
  </si>
  <si>
    <t>08.03.2022 17:19:30</t>
  </si>
  <si>
    <t>08.03.2022 17:19:32</t>
  </si>
  <si>
    <t>08.03.2022 17:20:48</t>
  </si>
  <si>
    <t>08.03.2022 17:20:50</t>
  </si>
  <si>
    <t>08.03.2022 17:20:54</t>
  </si>
  <si>
    <t>08.03.2022 17:20:56</t>
  </si>
  <si>
    <t>08.03.2022 17:20:57</t>
  </si>
  <si>
    <t>08.03.2022 17:20:59</t>
  </si>
  <si>
    <t>08.03.2022 17:21:00</t>
  </si>
  <si>
    <t>08.03.2022 17:21:02</t>
  </si>
  <si>
    <t>08.03.2022 17:21:03</t>
  </si>
  <si>
    <t>08.03.2022 17:21:05</t>
  </si>
  <si>
    <t>08.03.2022 17:21:06</t>
  </si>
  <si>
    <t>08.03.2022 17:21:08</t>
  </si>
  <si>
    <t>08.03.2022 17:21:50</t>
  </si>
  <si>
    <t>08.03.2022 17:21:51</t>
  </si>
  <si>
    <t>08.03.2022 17:21:52</t>
  </si>
  <si>
    <t>08.03.2022 17:21:54</t>
  </si>
  <si>
    <t>08.03.2022 17:21:55</t>
  </si>
  <si>
    <t>08.03.2022 17:22:16</t>
  </si>
  <si>
    <t>08.03.2022 17:22:18</t>
  </si>
  <si>
    <t>08.03.2022 17:22:40</t>
  </si>
  <si>
    <t>08.03.2022 17:22:42</t>
  </si>
  <si>
    <t>08.03.2022 17:22:43</t>
  </si>
  <si>
    <t>08.03.2022 17:22:45</t>
  </si>
  <si>
    <t>08.03.2022 17:23:07</t>
  </si>
  <si>
    <t>08.03.2022 17:23:09</t>
  </si>
  <si>
    <t>08.03.2022 17:23:12</t>
  </si>
  <si>
    <t>08.03.2022 17:23:13</t>
  </si>
  <si>
    <t>08.03.2022 17:23:15</t>
  </si>
  <si>
    <t>08.03.2022 17:23:16</t>
  </si>
  <si>
    <t>08.03.2022 17:23:18</t>
  </si>
  <si>
    <t>08.03.2022 17:23:19</t>
  </si>
  <si>
    <t>08.03.2022 17:23:21</t>
  </si>
  <si>
    <t>08.03.2022 17:23:22</t>
  </si>
  <si>
    <t>08.03.2022 17:23:24</t>
  </si>
  <si>
    <t>08.03.2022 17:23:25</t>
  </si>
  <si>
    <t>08.03.2022 17:23:27</t>
  </si>
  <si>
    <t>08.03.2022 17:23:28</t>
  </si>
  <si>
    <t>08.03.2022 17:23:36</t>
  </si>
  <si>
    <t>08.03.2022 17:23:37</t>
  </si>
  <si>
    <t>08.03.2022 17:23:39</t>
  </si>
  <si>
    <t>08.03.2022 17:23:48</t>
  </si>
  <si>
    <t>08.03.2022 17:23:49</t>
  </si>
  <si>
    <t>08.03.2022 17:23:54</t>
  </si>
  <si>
    <t>08.03.2022 17:23:55</t>
  </si>
  <si>
    <t>08.03.2022 17:23:57</t>
  </si>
  <si>
    <t>08.03.2022 17:23:58</t>
  </si>
  <si>
    <t>08.03.2022 17:24:31</t>
  </si>
  <si>
    <t>08.03.2022 17:24:33</t>
  </si>
  <si>
    <t>08.03.2022 17:24:55</t>
  </si>
  <si>
    <t>08.03.2022 17:24:58</t>
  </si>
  <si>
    <t>08.03.2022 17:25:00</t>
  </si>
  <si>
    <t>08.03.2022 17:25:01</t>
  </si>
  <si>
    <t>08.03.2022 17:25:03</t>
  </si>
  <si>
    <t>08.03.2022 17:25:04</t>
  </si>
  <si>
    <t>08.03.2022 17:25:06</t>
  </si>
  <si>
    <t>08.03.2022 17:25:07</t>
  </si>
  <si>
    <t>08.03.2022 17:25:09</t>
  </si>
  <si>
    <t>08.03.2022 17:25:10</t>
  </si>
  <si>
    <t>08.03.2022 17:25:12</t>
  </si>
  <si>
    <t>08.03.2022 17:25:13</t>
  </si>
  <si>
    <t>08.03.2022 17:25:43</t>
  </si>
  <si>
    <t>08.03.2022 17:25:45</t>
  </si>
  <si>
    <t>08.03.2022 17:25:46</t>
  </si>
  <si>
    <t>08.03.2022 17:26:27</t>
  </si>
  <si>
    <t>08.03.2022 17:26:46</t>
  </si>
  <si>
    <t>08.03.2022 17:26:48</t>
  </si>
  <si>
    <t>08.03.2022 17:26:49</t>
  </si>
  <si>
    <t>08.03.2022 17:26:51</t>
  </si>
  <si>
    <t>08.03.2022 17:27:00</t>
  </si>
  <si>
    <t>08.03.2022 17:27:01</t>
  </si>
  <si>
    <t>08.03.2022 17:27:03</t>
  </si>
  <si>
    <t>08.03.2022 17:27:10</t>
  </si>
  <si>
    <t>08.03.2022 17:27:12</t>
  </si>
  <si>
    <t>08.03.2022 17:27:13</t>
  </si>
  <si>
    <t>08.03.2022 17:27:15</t>
  </si>
  <si>
    <t>08.03.2022 17:27:18</t>
  </si>
  <si>
    <t>08.03.2022 17:27:27</t>
  </si>
  <si>
    <t>08.03.2022 17:27:28</t>
  </si>
  <si>
    <t>08.03.2022 17:27:30</t>
  </si>
  <si>
    <t>08.03.2022 17:27:31</t>
  </si>
  <si>
    <t>08.03.2022 17:27:33</t>
  </si>
  <si>
    <t>08.03.2022 17:27:34</t>
  </si>
  <si>
    <t>08.03.2022 17:27:36</t>
  </si>
  <si>
    <t>08.03.2022 17:27:37</t>
  </si>
  <si>
    <t>08.03.2022 17:27:39</t>
  </si>
  <si>
    <t>08.03.2022 17:27:42</t>
  </si>
  <si>
    <t>08.03.2022 17:27:43</t>
  </si>
  <si>
    <t>08.03.2022 17:27:45</t>
  </si>
  <si>
    <t>08.03.2022 17:28:39</t>
  </si>
  <si>
    <t>08.03.2022 17:28:40</t>
  </si>
  <si>
    <t>08.03.2022 17:28:42</t>
  </si>
  <si>
    <t>08.03.2022 17:28:45</t>
  </si>
  <si>
    <t>08.03.2022 17:28:46</t>
  </si>
  <si>
    <t>08.03.2022 17:28:48</t>
  </si>
  <si>
    <t>08.03.2022 17:28:49</t>
  </si>
  <si>
    <t>08.03.2022 17:28:54</t>
  </si>
  <si>
    <t>08.03.2022 17:28:55</t>
  </si>
  <si>
    <t>08.03.2022 17:28:57</t>
  </si>
  <si>
    <t>08.03.2022 17:29:16</t>
  </si>
  <si>
    <t>08.03.2022 17:29:18</t>
  </si>
  <si>
    <t>08.03.2022 17:29:19</t>
  </si>
  <si>
    <t>08.03.2022 17:29:43</t>
  </si>
  <si>
    <t>08.03.2022 17:29:45</t>
  </si>
  <si>
    <t>08.03.2022 17:29:46</t>
  </si>
  <si>
    <t>08.03.2022 17:29:48</t>
  </si>
  <si>
    <t>08.03.2022 17:29:49</t>
  </si>
  <si>
    <t>08.03.2022 17:29:52</t>
  </si>
  <si>
    <t>08.03.2022 17:29:54</t>
  </si>
  <si>
    <t>08.03.2022 17:30:00</t>
  </si>
  <si>
    <t>08.03.2022 17:30:01</t>
  </si>
  <si>
    <t>08.03.2022 17:30:03</t>
  </si>
  <si>
    <t>08.03.2022 17:30:04</t>
  </si>
  <si>
    <t>08.03.2022 17:30:06</t>
  </si>
  <si>
    <t>08.03.2022 17:30:07</t>
  </si>
  <si>
    <t>08.03.2022 17:30:33</t>
  </si>
  <si>
    <t>08.03.2022 17:30:34</t>
  </si>
  <si>
    <t>08.03.2022 17:30:36</t>
  </si>
  <si>
    <t>08.03.2022 17:30:37</t>
  </si>
  <si>
    <t>08.03.2022 17:30:39</t>
  </si>
  <si>
    <t>08.03.2022 17:30:40</t>
  </si>
  <si>
    <t>08.03.2022 17:30:42</t>
  </si>
  <si>
    <t>08.03.2022 17:30:43</t>
  </si>
  <si>
    <t>08.03.2022 17:30:45</t>
  </si>
  <si>
    <t>08.03.2022 17:30:46</t>
  </si>
  <si>
    <t>08.03.2022 17:30:49</t>
  </si>
  <si>
    <t>08.03.2022 17:30:51</t>
  </si>
  <si>
    <t>08.03.2022 17:31:00</t>
  </si>
  <si>
    <t>08.03.2022 17:31:01</t>
  </si>
  <si>
    <t>08.03.2022 17:31:03</t>
  </si>
  <si>
    <t>08.03.2022 17:31:04</t>
  </si>
  <si>
    <t>08.03.2022 17:31:06</t>
  </si>
  <si>
    <t>08.03.2022 17:31:07</t>
  </si>
  <si>
    <t>08.03.2022 17:31:16</t>
  </si>
  <si>
    <t>08.03.2022 17:31:19</t>
  </si>
  <si>
    <t>08.03.2022 17:31:21</t>
  </si>
  <si>
    <t>08.03.2022 17:31:27</t>
  </si>
  <si>
    <t>08.03.2022 17:31:28</t>
  </si>
  <si>
    <t>08.03.2022 17:31:33</t>
  </si>
  <si>
    <t>08.03.2022 17:31:34</t>
  </si>
  <si>
    <t>08.03.2022 17:31:39</t>
  </si>
  <si>
    <t>08.03.2022 17:31:40</t>
  </si>
  <si>
    <t>08.03.2022 17:31:42</t>
  </si>
  <si>
    <t>08.03.2022 17:31:43</t>
  </si>
  <si>
    <t>08.03.2022 17:31:45</t>
  </si>
  <si>
    <t>08.03.2022 17:31:46</t>
  </si>
  <si>
    <t>08.03.2022 17:31:49</t>
  </si>
  <si>
    <t>08.03.2022 17:31:57</t>
  </si>
  <si>
    <t>08.03.2022 17:31:58</t>
  </si>
  <si>
    <t>08.03.2022 17:32:00</t>
  </si>
  <si>
    <t>08.03.2022 17:32:01</t>
  </si>
  <si>
    <t>08.03.2022 17:32:28</t>
  </si>
  <si>
    <t>08.03.2022 17:32:30</t>
  </si>
  <si>
    <t>08.03.2022 17:32:31</t>
  </si>
  <si>
    <t>08.03.2022 17:32:33</t>
  </si>
  <si>
    <t>08.03.2022 17:32:34</t>
  </si>
  <si>
    <t>08.03.2022 17:32:36</t>
  </si>
  <si>
    <t>08.03.2022 17:32:37</t>
  </si>
  <si>
    <t>08.03.2022 17:32:39</t>
  </si>
  <si>
    <t>08.03.2022 17:32:40</t>
  </si>
  <si>
    <t>08.03.2022 17:32:42</t>
  </si>
  <si>
    <t>08.03.2022 17:32:43</t>
  </si>
  <si>
    <t>08.03.2022 17:32:45</t>
  </si>
  <si>
    <t>08.03.2022 17:32:46</t>
  </si>
  <si>
    <t>08.03.2022 17:32:52</t>
  </si>
  <si>
    <t>08.03.2022 17:32:54</t>
  </si>
  <si>
    <t>08.03.2022 17:33:12</t>
  </si>
  <si>
    <t>08.03.2022 17:33:13</t>
  </si>
  <si>
    <t>08.03.2022 17:33:15</t>
  </si>
  <si>
    <t>08.03.2022 17:33:16</t>
  </si>
  <si>
    <t>08.03.2022 17:33:18</t>
  </si>
  <si>
    <t>08.03.2022 17:33:19</t>
  </si>
  <si>
    <t>08.03.2022 17:33:22</t>
  </si>
  <si>
    <t>08.03.2022 17:33:24</t>
  </si>
  <si>
    <t>08.03.2022 17:33:25</t>
  </si>
  <si>
    <t>08.03.2022 17:33:31</t>
  </si>
  <si>
    <t>08.03.2022 17:33:33</t>
  </si>
  <si>
    <t>08.03.2022 17:33:34</t>
  </si>
  <si>
    <t>08.03.2022 17:33:48</t>
  </si>
  <si>
    <t>08.03.2022 17:33:49</t>
  </si>
  <si>
    <t>08.03.2022 17:33:51</t>
  </si>
  <si>
    <t>08.03.2022 17:33:52</t>
  </si>
  <si>
    <t>08.03.2022 17:33:54</t>
  </si>
  <si>
    <t>08.03.2022 17:33:55</t>
  </si>
  <si>
    <t>08.03.2022 17:33:57</t>
  </si>
  <si>
    <t>08.03.2022 17:34:19</t>
  </si>
  <si>
    <t>08.03.2022 17:34:21</t>
  </si>
  <si>
    <t>08.03.2022 17:34:22</t>
  </si>
  <si>
    <t>08.03.2022 17:34:24</t>
  </si>
  <si>
    <t>08.03.2022 17:34:42</t>
  </si>
  <si>
    <t>08.03.2022 17:34:43</t>
  </si>
  <si>
    <t>08.03.2022 17:34:45</t>
  </si>
  <si>
    <t>08.03.2022 17:34:46</t>
  </si>
  <si>
    <t>08.03.2022 17:35:03</t>
  </si>
  <si>
    <t>08.03.2022 17:35:04</t>
  </si>
  <si>
    <t>08.03.2022 17:35:07</t>
  </si>
  <si>
    <t>08.03.2022 17:35:09</t>
  </si>
  <si>
    <t>08.03.2022 17:35:15</t>
  </si>
  <si>
    <t>08.03.2022 17:35:16</t>
  </si>
  <si>
    <t>08.03.2022 17:35:18</t>
  </si>
  <si>
    <t>08.03.2022 17:35:19</t>
  </si>
  <si>
    <t>08.03.2022 17:36:31</t>
  </si>
  <si>
    <t>08.03.2022 17:36:33</t>
  </si>
  <si>
    <t>08.03.2022 17:36:34</t>
  </si>
  <si>
    <t>08.03.2022 17:36:43</t>
  </si>
  <si>
    <t>08.03.2022 17:36:45</t>
  </si>
  <si>
    <t>08.03.2022 17:36:46</t>
  </si>
  <si>
    <t>08.03.2022 17:36:48</t>
  </si>
  <si>
    <t>08.03.2022 17:36:49</t>
  </si>
  <si>
    <t>08.03.2022 17:37:07</t>
  </si>
  <si>
    <t>08.03.2022 17:37:09</t>
  </si>
  <si>
    <t>08.03.2022 17:37:10</t>
  </si>
  <si>
    <t>08.03.2022 17:37:12</t>
  </si>
  <si>
    <t>08.03.2022 17:37:22</t>
  </si>
  <si>
    <t>08.03.2022 17:37:24</t>
  </si>
  <si>
    <t>08.03.2022 17:37:25</t>
  </si>
  <si>
    <t>08.03.2022 17:37:27</t>
  </si>
  <si>
    <t>08.03.2022 17:37:31</t>
  </si>
  <si>
    <t>08.03.2022 17:37:33</t>
  </si>
  <si>
    <t>08.03.2022 17:38:06</t>
  </si>
  <si>
    <t>08.03.2022 17:38:07</t>
  </si>
  <si>
    <t>08.03.2022 17:38:09</t>
  </si>
  <si>
    <t>08.03.2022 17:38:10</t>
  </si>
  <si>
    <t>08.03.2022 17:38:12</t>
  </si>
  <si>
    <t>08.03.2022 17:38:33</t>
  </si>
  <si>
    <t>08.03.2022 17:38:34</t>
  </si>
  <si>
    <t>08.03.2022 17:38:37</t>
  </si>
  <si>
    <t>08.03.2022 17:38:39</t>
  </si>
  <si>
    <t>08.03.2022 17:38:42</t>
  </si>
  <si>
    <t>08.03.2022 17:38:43</t>
  </si>
  <si>
    <t>08.03.2022 17:38:45</t>
  </si>
  <si>
    <t>08.03.2022 17:38:48</t>
  </si>
  <si>
    <t>08.03.2022 17:38:49</t>
  </si>
  <si>
    <t>08.03.2022 17:38:51</t>
  </si>
  <si>
    <t>08.03.2022 17:38:52</t>
  </si>
  <si>
    <t>08.03.2022 17:38:54</t>
  </si>
  <si>
    <t>08.03.2022 17:38:55</t>
  </si>
  <si>
    <t>08.03.2022 17:38:57</t>
  </si>
  <si>
    <t>08.03.2022 17:39:19</t>
  </si>
  <si>
    <t>08.03.2022 17:39:21</t>
  </si>
  <si>
    <t>08.03.2022 17:39:22</t>
  </si>
  <si>
    <t>08.03.2022 17:39:24</t>
  </si>
  <si>
    <t>08.03.2022 17:39:40</t>
  </si>
  <si>
    <t>08.03.2022 17:39:42</t>
  </si>
  <si>
    <t>08.03.2022 17:39:43</t>
  </si>
  <si>
    <t>08.03.2022 17:39:49</t>
  </si>
  <si>
    <t>08.03.2022 17:39:51</t>
  </si>
  <si>
    <t>08.03.2022 17:39:52</t>
  </si>
  <si>
    <t>08.03.2022 17:39:54</t>
  </si>
  <si>
    <t>08.03.2022 17:40:22</t>
  </si>
  <si>
    <t>08.03.2022 17:40:24</t>
  </si>
  <si>
    <t>08.03.2022 17:40:25</t>
  </si>
  <si>
    <t>08.03.2022 17:40:48</t>
  </si>
  <si>
    <t>08.03.2022 17:40:49</t>
  </si>
  <si>
    <t>08.03.2022 17:40:51</t>
  </si>
  <si>
    <t>08.03.2022 17:40:52</t>
  </si>
  <si>
    <t>08.03.2022 17:40:54</t>
  </si>
  <si>
    <t>08.03.2022 17:41:06</t>
  </si>
  <si>
    <t>08.03.2022 17:41:07</t>
  </si>
  <si>
    <t>08.03.2022 17:41:09</t>
  </si>
  <si>
    <t>08.03.2022 17:41:10</t>
  </si>
  <si>
    <t>08.03.2022 17:41:12</t>
  </si>
  <si>
    <t>08.03.2022 17:41:13</t>
  </si>
  <si>
    <t>08.03.2022 17:41:15</t>
  </si>
  <si>
    <t>08.03.2022 17:41:16</t>
  </si>
  <si>
    <t>08.03.2022 17:41:19</t>
  </si>
  <si>
    <t>08.03.2022 17:41:21</t>
  </si>
  <si>
    <t>08.03.2022 17:41:22</t>
  </si>
  <si>
    <t>08.03.2022 17:41:24</t>
  </si>
  <si>
    <t>08.03.2022 17:41:25</t>
  </si>
  <si>
    <t>08.03.2022 17:41:58</t>
  </si>
  <si>
    <t>08.03.2022 17:42:00</t>
  </si>
  <si>
    <t>08.03.2022 17:42:01</t>
  </si>
  <si>
    <t>08.03.2022 17:42:04</t>
  </si>
  <si>
    <t>08.03.2022 17:42:30</t>
  </si>
  <si>
    <t>08.03.2022 17:42:31</t>
  </si>
  <si>
    <t>08.03.2022 17:42:33</t>
  </si>
  <si>
    <t>08.03.2022 17:42:36</t>
  </si>
  <si>
    <t>08.03.2022 17:42:37</t>
  </si>
  <si>
    <t>08.03.2022 17:42:39</t>
  </si>
  <si>
    <t>08.03.2022 17:42:40</t>
  </si>
  <si>
    <t>08.03.2022 17:42:42</t>
  </si>
  <si>
    <t>08.03.2022 17:42:45</t>
  </si>
  <si>
    <t>08.03.2022 17:42:46</t>
  </si>
  <si>
    <t>08.03.2022 17:42:49</t>
  </si>
  <si>
    <t>08.03.2022 17:42:51</t>
  </si>
  <si>
    <t>08.03.2022 17:42:52</t>
  </si>
  <si>
    <t>08.03.2022 17:43:25</t>
  </si>
  <si>
    <t>08.03.2022 17:43:27</t>
  </si>
  <si>
    <t>08.03.2022 17:43:28</t>
  </si>
  <si>
    <t>08.03.2022 17:43:36</t>
  </si>
  <si>
    <t>08.03.2022 17:43:37</t>
  </si>
  <si>
    <t>08.03.2022 17:43:39</t>
  </si>
  <si>
    <t>08.03.2022 17:43:40</t>
  </si>
  <si>
    <t>08.03.2022 17:43:46</t>
  </si>
  <si>
    <t>08.03.2022 17:43:48</t>
  </si>
  <si>
    <t>08.03.2022 17:43:49</t>
  </si>
  <si>
    <t>08.03.2022 17:44:06</t>
  </si>
  <si>
    <t>08.03.2022 17:44:07</t>
  </si>
  <si>
    <t>08.03.2022 17:44:09</t>
  </si>
  <si>
    <t>08.03.2022 17:44:10</t>
  </si>
  <si>
    <t>08.03.2022 17:44:22</t>
  </si>
  <si>
    <t>08.03.2022 17:44:24</t>
  </si>
  <si>
    <t>08.03.2022 17:44:25</t>
  </si>
  <si>
    <t>08.03.2022 17:44:27</t>
  </si>
  <si>
    <t>08.03.2022 17:44:28</t>
  </si>
  <si>
    <t>08.03.2022 17:44:30</t>
  </si>
  <si>
    <t>08.03.2022 17:44:31</t>
  </si>
  <si>
    <t>08.03.2022 17:44:33</t>
  </si>
  <si>
    <t>08.03.2022 17:44:36</t>
  </si>
  <si>
    <t>08.03.2022 17:44:37</t>
  </si>
  <si>
    <t>08.03.2022 17:44:39</t>
  </si>
  <si>
    <t>08.03.2022 17:44:40</t>
  </si>
  <si>
    <t>08.03.2022 17:44:42</t>
  </si>
  <si>
    <t>08.03.2022 17:44:49</t>
  </si>
  <si>
    <t>08.03.2022 17:44:51</t>
  </si>
  <si>
    <t>08.03.2022 17:44:52</t>
  </si>
  <si>
    <t>08.03.2022 17:44:54</t>
  </si>
  <si>
    <t>08.03.2022 17:45:09</t>
  </si>
  <si>
    <t>08.03.2022 17:45:10</t>
  </si>
  <si>
    <t>08.03.2022 17:45:12</t>
  </si>
  <si>
    <t>08.03.2022 17:45:13</t>
  </si>
  <si>
    <t>08.03.2022 17:45:15</t>
  </si>
  <si>
    <t>08.03.2022 17:45:16</t>
  </si>
  <si>
    <t>08.03.2022 17:45:18</t>
  </si>
  <si>
    <t>08.03.2022 17:45:19</t>
  </si>
  <si>
    <t>08.03.2022 17:45:21</t>
  </si>
  <si>
    <t>08.03.2022 17:45:22</t>
  </si>
  <si>
    <t>08.03.2022 17:46:01</t>
  </si>
  <si>
    <t>08.03.2022 17:46:03</t>
  </si>
  <si>
    <t>08.03.2022 17:47:18</t>
  </si>
  <si>
    <t>08.03.2022 17:47:19</t>
  </si>
  <si>
    <t>08.03.2022 17:47:21</t>
  </si>
  <si>
    <t>08.03.2022 17:47:22</t>
  </si>
  <si>
    <t>08.03.2022 17:47:24</t>
  </si>
  <si>
    <t>08.03.2022 17:47:25</t>
  </si>
  <si>
    <t>08.03.2022 17:47:27</t>
  </si>
  <si>
    <t>08.03.2022 17:48:10</t>
  </si>
  <si>
    <t>08.03.2022 17:48:12</t>
  </si>
  <si>
    <t>08.03.2022 17:48:13</t>
  </si>
  <si>
    <t>08.03.2022 17:48:15</t>
  </si>
  <si>
    <t>08.03.2022 17:48:16</t>
  </si>
  <si>
    <t>08.03.2022 17:48:18</t>
  </si>
  <si>
    <t>08.03.2022 17:48:19</t>
  </si>
  <si>
    <t>08.03.2022 17:48:46</t>
  </si>
  <si>
    <t>08.03.2022 17:48:48</t>
  </si>
  <si>
    <t>08.03.2022 17:48:49</t>
  </si>
  <si>
    <t>08.03.2022 17:49:06</t>
  </si>
  <si>
    <t>08.03.2022 17:49:07</t>
  </si>
  <si>
    <t>08.03.2022 17:49:09</t>
  </si>
  <si>
    <t>08.03.2022 17:49:19</t>
  </si>
  <si>
    <t>08.03.2022 17:49:21</t>
  </si>
  <si>
    <t>08.03.2022 17:49:31</t>
  </si>
  <si>
    <t>08.03.2022 17:49:33</t>
  </si>
  <si>
    <t>08.03.2022 17:49:34</t>
  </si>
  <si>
    <t>08.03.2022 17:49:36</t>
  </si>
  <si>
    <t>08.03.2022 17:49:43</t>
  </si>
  <si>
    <t>08.03.2022 17:49:45</t>
  </si>
  <si>
    <t>08.03.2022 17:49:46</t>
  </si>
  <si>
    <t>08.03.2022 17:49:48</t>
  </si>
  <si>
    <t>08.03.2022 17:50:24</t>
  </si>
  <si>
    <t>08.03.2022 17:50:25</t>
  </si>
  <si>
    <t>08.03.2022 17:50:27</t>
  </si>
  <si>
    <t>08.03.2022 17:50:58</t>
  </si>
  <si>
    <t>08.03.2022 17:51:00</t>
  </si>
  <si>
    <t>08.03.2022 17:51:06</t>
  </si>
  <si>
    <t>08.03.2022 17:51:07</t>
  </si>
  <si>
    <t>08.03.2022 17:51:09</t>
  </si>
  <si>
    <t>08.03.2022 17:51:10</t>
  </si>
  <si>
    <t>08.03.2022 17:51:39</t>
  </si>
  <si>
    <t>08.03.2022 17:51:40</t>
  </si>
  <si>
    <t>08.03.2022 17:51:42</t>
  </si>
  <si>
    <t>08.03.2022 17:51:43</t>
  </si>
  <si>
    <t>08.03.2022 17:51:46</t>
  </si>
  <si>
    <t>08.03.2022 17:51:49</t>
  </si>
  <si>
    <t>08.03.2022 17:52:04</t>
  </si>
  <si>
    <t>08.03.2022 17:52:06</t>
  </si>
  <si>
    <t>08.03.2022 17:52:07</t>
  </si>
  <si>
    <t>08.03.2022 17:52:09</t>
  </si>
  <si>
    <t>08.03.2022 17:52:10</t>
  </si>
  <si>
    <t>08.03.2022 17:52:12</t>
  </si>
  <si>
    <t>08.03.2022 17:52:13</t>
  </si>
  <si>
    <t>08.03.2022 17:52:15</t>
  </si>
  <si>
    <t>08.03.2022 17:52:37</t>
  </si>
  <si>
    <t>08.03.2022 17:52:39</t>
  </si>
  <si>
    <t>08.03.2022 17:52:42</t>
  </si>
  <si>
    <t>08.03.2022 17:52:43</t>
  </si>
  <si>
    <t>08.03.2022 17:52:45</t>
  </si>
  <si>
    <t>08.03.2022 17:52:57</t>
  </si>
  <si>
    <t>08.03.2022 17:52:58</t>
  </si>
  <si>
    <t>08.03.2022 17:53:00</t>
  </si>
  <si>
    <t>08.03.2022 17:53:01</t>
  </si>
  <si>
    <t>08.03.2022 17:53:34</t>
  </si>
  <si>
    <t>08.03.2022 17:53:36</t>
  </si>
  <si>
    <t>08.03.2022 17:53:37</t>
  </si>
  <si>
    <t>08.03.2022 17:53:46</t>
  </si>
  <si>
    <t>08.03.2022 17:53:48</t>
  </si>
  <si>
    <t>08.03.2022 17:53:49</t>
  </si>
  <si>
    <t>08.03.2022 17:53:52</t>
  </si>
  <si>
    <t>08.03.2022 17:53:54</t>
  </si>
  <si>
    <t>08.03.2022 17:53:55</t>
  </si>
  <si>
    <t>08.03.2022 17:53:57</t>
  </si>
  <si>
    <t>08.03.2022 17:53:58</t>
  </si>
  <si>
    <t>08.03.2022 17:54:00</t>
  </si>
  <si>
    <t>08.03.2022 17:54:31</t>
  </si>
  <si>
    <t>08.03.2022 17:54:33</t>
  </si>
  <si>
    <t>08.03.2022 17:54:34</t>
  </si>
  <si>
    <t>08.03.2022 17:54:36</t>
  </si>
  <si>
    <t>08.03.2022 17:54:37</t>
  </si>
  <si>
    <t>08.03.2022 17:54:39</t>
  </si>
  <si>
    <t>08.03.2022 17:54:40</t>
  </si>
  <si>
    <t>08.03.2022 17:54:42</t>
  </si>
  <si>
    <t>08.03.2022 17:55:21</t>
  </si>
  <si>
    <t>08.03.2022 17:55:22</t>
  </si>
  <si>
    <t>08.03.2022 17:55:24</t>
  </si>
  <si>
    <t>08.03.2022 17:55:40</t>
  </si>
  <si>
    <t>08.03.2022 17:55:42</t>
  </si>
  <si>
    <t>08.03.2022 17:56:10</t>
  </si>
  <si>
    <t>08.03.2022 17:56:12</t>
  </si>
  <si>
    <t>08.03.2022 17:56:13</t>
  </si>
  <si>
    <t>08.03.2022 17:56:19</t>
  </si>
  <si>
    <t>08.03.2022 17:56:21</t>
  </si>
  <si>
    <t>08.03.2022 17:56:22</t>
  </si>
  <si>
    <t>08.03.2022 17:56:31</t>
  </si>
  <si>
    <t>08.03.2022 17:56:33</t>
  </si>
  <si>
    <t>08.03.2022 17:56:34</t>
  </si>
  <si>
    <t>08.03.2022 17:56:36</t>
  </si>
  <si>
    <t>08.03.2022 17:56:39</t>
  </si>
  <si>
    <t>08.03.2022 17:56:40</t>
  </si>
  <si>
    <t>08.03.2022 17:57:00</t>
  </si>
  <si>
    <t>08.03.2022 17:57:01</t>
  </si>
  <si>
    <t>08.03.2022 17:57:03</t>
  </si>
  <si>
    <t>08.03.2022 17:57:04</t>
  </si>
  <si>
    <t>08.03.2022 17:57:06</t>
  </si>
  <si>
    <t>08.03.2022 17:57:07</t>
  </si>
  <si>
    <t>08.03.2022 17:57:48</t>
  </si>
  <si>
    <t>08.03.2022 17:57:49</t>
  </si>
  <si>
    <t>08.03.2022 17:57:51</t>
  </si>
  <si>
    <t>08.03.2022 17:57:52</t>
  </si>
  <si>
    <t>08.03.2022 17:57:54</t>
  </si>
  <si>
    <t>08.03.2022 17:58:09</t>
  </si>
  <si>
    <t>08.03.2022 17:58:10</t>
  </si>
  <si>
    <t>08.03.2022 17:58:12</t>
  </si>
  <si>
    <t>08.03.2022 17:58:13</t>
  </si>
  <si>
    <t>08.03.2022 17:58:27</t>
  </si>
  <si>
    <t>08.03.2022 17:58:28</t>
  </si>
  <si>
    <t>08.03.2022 17:58:30</t>
  </si>
  <si>
    <t>08.03.2022 17:58:31</t>
  </si>
  <si>
    <t>08.03.2022 17:58:33</t>
  </si>
  <si>
    <t>08.03.2022 17:58:34</t>
  </si>
  <si>
    <t>08.03.2022 17:58:36</t>
  </si>
  <si>
    <t>08.03.2022 17:58:37</t>
  </si>
  <si>
    <t>08.03.2022 17:58:39</t>
  </si>
  <si>
    <t>08.03.2022 17:58:40</t>
  </si>
  <si>
    <t>08.03.2022 17:58:43</t>
  </si>
  <si>
    <t>08.03.2022 17:58:45</t>
  </si>
  <si>
    <t>08.03.2022 17:58:46</t>
  </si>
  <si>
    <t>08.03.2022 17:58:51</t>
  </si>
  <si>
    <t>08.03.2022 17:58:52</t>
  </si>
  <si>
    <t>08.03.2022 17:58:54</t>
  </si>
  <si>
    <t>08.03.2022 17:58:55</t>
  </si>
  <si>
    <t>08.03.2022 17:58:57</t>
  </si>
  <si>
    <t>08.03.2022 17:58:58</t>
  </si>
  <si>
    <t>08.03.2022 17:59:00</t>
  </si>
  <si>
    <t>08.03.2022 17:59:01</t>
  </si>
  <si>
    <t>08.03.2022 17:59:09</t>
  </si>
  <si>
    <t>08.03.2022 17:59:10</t>
  </si>
  <si>
    <t>08.03.2022 17:59:28</t>
  </si>
  <si>
    <t>08.03.2022 17:59:30</t>
  </si>
  <si>
    <t>08.03.2022 17:59:31</t>
  </si>
  <si>
    <t>08.03.2022 17:59:33</t>
  </si>
  <si>
    <t>08.03.2022 17:59:39</t>
  </si>
  <si>
    <t>08.03.2022 17:59:40</t>
  </si>
  <si>
    <t>08.03.2022 17:59:42</t>
  </si>
  <si>
    <t>08.03.2022 17:59:43</t>
  </si>
  <si>
    <t>08.03.2022 17:59:45</t>
  </si>
  <si>
    <t>08.03.2022 17:59:52</t>
  </si>
  <si>
    <t>08.03.2022 17:59:54</t>
  </si>
  <si>
    <t>08.03.2022 17:59:55</t>
  </si>
  <si>
    <t>08.03.2022 17:59:57</t>
  </si>
  <si>
    <t>08.03.2022 18:00:31</t>
  </si>
  <si>
    <t>08.03.2022 18:00:34</t>
  </si>
  <si>
    <t>08.03.2022 18:00:37</t>
  </si>
  <si>
    <t>08.03.2022 18:00:39</t>
  </si>
  <si>
    <t>08.03.2022 18:00:49</t>
  </si>
  <si>
    <t>08.03.2022 18:00:51</t>
  </si>
  <si>
    <t>08.03.2022 18:00:52</t>
  </si>
  <si>
    <t>08.03.2022 18:00:54</t>
  </si>
  <si>
    <t>08.03.2022 18:01:30</t>
  </si>
  <si>
    <t>08.03.2022 18:01:31</t>
  </si>
  <si>
    <t>08.03.2022 18:01:57</t>
  </si>
  <si>
    <t>08.03.2022 18:01:58</t>
  </si>
  <si>
    <t>08.03.2022 18:02:00</t>
  </si>
  <si>
    <t>08.03.2022 18:02:03</t>
  </si>
  <si>
    <t>08.03.2022 18:02:04</t>
  </si>
  <si>
    <t>08.03.2022 18:02:06</t>
  </si>
  <si>
    <t>08.03.2022 18:02:30</t>
  </si>
  <si>
    <t>08.03.2022 18:02:31</t>
  </si>
  <si>
    <t>08.03.2022 18:02:33</t>
  </si>
  <si>
    <t>08.03.2022 18:02:36</t>
  </si>
  <si>
    <t>08.03.2022 18:02:37</t>
  </si>
  <si>
    <t>08.03.2022 18:03:18</t>
  </si>
  <si>
    <t>08.03.2022 18:04:01</t>
  </si>
  <si>
    <t>08.03.2022 18:04:03</t>
  </si>
  <si>
    <t>08.03.2022 18:04:04</t>
  </si>
  <si>
    <t>08.03.2022 18:04:39</t>
  </si>
  <si>
    <t>08.03.2022 18:04:40</t>
  </si>
  <si>
    <t>08.03.2022 18:04:42</t>
  </si>
  <si>
    <t>08.03.2022 18:04:43</t>
  </si>
  <si>
    <t>08.03.2022 18:05:04</t>
  </si>
  <si>
    <t>08.03.2022 18:05:06</t>
  </si>
  <si>
    <t>08.03.2022 18:05:16</t>
  </si>
  <si>
    <t>08.03.2022 18:05:18</t>
  </si>
  <si>
    <t>08.03.2022 18:05:19</t>
  </si>
  <si>
    <t>08.03.2022 18:06:12</t>
  </si>
  <si>
    <t>08.03.2022 18:06:13</t>
  </si>
  <si>
    <t>08.03.2022 18:06:15</t>
  </si>
  <si>
    <t>08.03.2022 18:06:16</t>
  </si>
  <si>
    <t>08.03.2022 18:06:18</t>
  </si>
  <si>
    <t>08.03.2022 18:06:21</t>
  </si>
  <si>
    <t>08.03.2022 18:06:22</t>
  </si>
  <si>
    <t>08.03.2022 18:06:24</t>
  </si>
  <si>
    <t>08.03.2022 18:06:25</t>
  </si>
  <si>
    <t>08.03.2022 18:07:31</t>
  </si>
  <si>
    <t>08.03.2022 18:07:33</t>
  </si>
  <si>
    <t>08.03.2022 18:07:34</t>
  </si>
  <si>
    <t>08.03.2022 18:07:48</t>
  </si>
  <si>
    <t>08.03.2022 18:07:49</t>
  </si>
  <si>
    <t>08.03.2022 18:07:51</t>
  </si>
  <si>
    <t>08.03.2022 18:07:52</t>
  </si>
  <si>
    <t>08.03.2022 18:07:54</t>
  </si>
  <si>
    <t>08.03.2022 18:07:55</t>
  </si>
  <si>
    <t>08.03.2022 18:07:57</t>
  </si>
  <si>
    <t>08.03.2022 18:07:58</t>
  </si>
  <si>
    <t>08.03.2022 18:08:00</t>
  </si>
  <si>
    <t>08.03.2022 18:08:03</t>
  </si>
  <si>
    <t>08.03.2022 18:08:06</t>
  </si>
  <si>
    <t>08.03.2022 18:08:07</t>
  </si>
  <si>
    <t>08.03.2022 18:08:09</t>
  </si>
  <si>
    <t>08.03.2022 18:08:24</t>
  </si>
  <si>
    <t>08.03.2022 18:08:25</t>
  </si>
  <si>
    <t>08.03.2022 18:08:27</t>
  </si>
  <si>
    <t>08.03.2022 18:08:28</t>
  </si>
  <si>
    <t>08.03.2022 18:09:04</t>
  </si>
  <si>
    <t>08.03.2022 18:09:06</t>
  </si>
  <si>
    <t>08.03.2022 18:09:07</t>
  </si>
  <si>
    <t>08.03.2022 18:09:42</t>
  </si>
  <si>
    <t>08.03.2022 18:09:43</t>
  </si>
  <si>
    <t>08.03.2022 18:10:33</t>
  </si>
  <si>
    <t>08.03.2022 18:10:34</t>
  </si>
  <si>
    <t>08.03.2022 18:10:36</t>
  </si>
  <si>
    <t>08.03.2022 18:10:39</t>
  </si>
  <si>
    <t>08.03.2022 18:10:40</t>
  </si>
  <si>
    <t>08.03.2022 18:10:42</t>
  </si>
  <si>
    <t>08.03.2022 18:10:43</t>
  </si>
  <si>
    <t>08.03.2022 18:10:45</t>
  </si>
  <si>
    <t>08.03.2022 18:10:46</t>
  </si>
  <si>
    <t>08.03.2022 18:10:48</t>
  </si>
  <si>
    <t>08.03.2022 18:11:06</t>
  </si>
  <si>
    <t>08.03.2022 18:11:07</t>
  </si>
  <si>
    <t>08.03.2022 18:11:09</t>
  </si>
  <si>
    <t>08.03.2022 18:11:12</t>
  </si>
  <si>
    <t>08.03.2022 18:11:13</t>
  </si>
  <si>
    <t>08.03.2022 18:11:15</t>
  </si>
  <si>
    <t>08.03.2022 18:11:36</t>
  </si>
  <si>
    <t>08.03.2022 18:11:37</t>
  </si>
  <si>
    <t>08.03.2022 18:11:39</t>
  </si>
  <si>
    <t>08.03.2022 18:12:13</t>
  </si>
  <si>
    <t>08.03.2022 18:12:15</t>
  </si>
  <si>
    <t>08.03.2022 18:12:16</t>
  </si>
  <si>
    <t>08.03.2022 18:12:18</t>
  </si>
  <si>
    <t>08.03.2022 18:12:28</t>
  </si>
  <si>
    <t>08.03.2022 18:12:31</t>
  </si>
  <si>
    <t>08.03.2022 18:12:33</t>
  </si>
  <si>
    <t>08.03.2022 18:12:39</t>
  </si>
  <si>
    <t>08.03.2022 18:12:40</t>
  </si>
  <si>
    <t>08.03.2022 18:12:42</t>
  </si>
  <si>
    <t>08.03.2022 18:12:43</t>
  </si>
  <si>
    <t>08.03.2022 18:12:45</t>
  </si>
  <si>
    <t>08.03.2022 18:13:03</t>
  </si>
  <si>
    <t>08.03.2022 18:13:04</t>
  </si>
  <si>
    <t>08.03.2022 18:13:06</t>
  </si>
  <si>
    <t>08.03.2022 18:13:07</t>
  </si>
  <si>
    <t>08.03.2022 18:13:09</t>
  </si>
  <si>
    <t>08.03.2022 18:13:10</t>
  </si>
  <si>
    <t>08.03.2022 18:13:13</t>
  </si>
  <si>
    <t>08.03.2022 18:13:15</t>
  </si>
  <si>
    <t>08.03.2022 18:13:16</t>
  </si>
  <si>
    <t>08.03.2022 18:13:22</t>
  </si>
  <si>
    <t>08.03.2022 18:13:24</t>
  </si>
  <si>
    <t>08.03.2022 18:13:25</t>
  </si>
  <si>
    <t>08.03.2022 18:13:27</t>
  </si>
  <si>
    <t>08.03.2022 18:13:28</t>
  </si>
  <si>
    <t>08.03.2022 18:14:46</t>
  </si>
  <si>
    <t>08.03.2022 18:14:49</t>
  </si>
  <si>
    <t>08.03.2022 18:14:51</t>
  </si>
  <si>
    <t>08.03.2022 18:15:12</t>
  </si>
  <si>
    <t>08.03.2022 18:15:13</t>
  </si>
  <si>
    <t>08.03.2022 18:15:48</t>
  </si>
  <si>
    <t>08.03.2022 18:15:49</t>
  </si>
  <si>
    <t>08.03.2022 18:15:51</t>
  </si>
  <si>
    <t>08.03.2022 18:15:52</t>
  </si>
  <si>
    <t>08.03.2022 18:15:54</t>
  </si>
  <si>
    <t>08.03.2022 18:15:55</t>
  </si>
  <si>
    <t>08.03.2022 18:16:30</t>
  </si>
  <si>
    <t>08.03.2022 18:16:31</t>
  </si>
  <si>
    <t>08.03.2022 18:16:33</t>
  </si>
  <si>
    <t>08.03.2022 18:16:34</t>
  </si>
  <si>
    <t>08.03.2022 18:16:36</t>
  </si>
  <si>
    <t>08.03.2022 18:16:37</t>
  </si>
  <si>
    <t>08.03.2022 18:18:00</t>
  </si>
  <si>
    <t>08.03.2022 18:18:01</t>
  </si>
  <si>
    <t>08.03.2022 18:18:03</t>
  </si>
  <si>
    <t>08.03.2022 18:18:04</t>
  </si>
  <si>
    <t>08.03.2022 18:18:13</t>
  </si>
  <si>
    <t>08.03.2022 18:18:15</t>
  </si>
  <si>
    <t>08.03.2022 18:18:16</t>
  </si>
  <si>
    <t>08.03.2022 18:18:18</t>
  </si>
  <si>
    <t>08.03.2022 18:18:19</t>
  </si>
  <si>
    <t>08.03.2022 18:18:21</t>
  </si>
  <si>
    <t>08.03.2022 18:18:22</t>
  </si>
  <si>
    <t>08.03.2022 18:18:24</t>
  </si>
  <si>
    <t>08.03.2022 18:18:25</t>
  </si>
  <si>
    <t>08.03.2022 18:18:55</t>
  </si>
  <si>
    <t>08.03.2022 18:18:57</t>
  </si>
  <si>
    <t>08.03.2022 18:18:58</t>
  </si>
  <si>
    <t>08.03.2022 18:19:22</t>
  </si>
  <si>
    <t>08.03.2022 18:19:25</t>
  </si>
  <si>
    <t>08.03.2022 18:19:27</t>
  </si>
  <si>
    <t>08.03.2022 18:19:45</t>
  </si>
  <si>
    <t>08.03.2022 18:19:46</t>
  </si>
  <si>
    <t>08.03.2022 18:19:48</t>
  </si>
  <si>
    <t>08.03.2022 18:19:49</t>
  </si>
  <si>
    <t>08.03.2022 18:19:51</t>
  </si>
  <si>
    <t>08.03.2022 18:20:01</t>
  </si>
  <si>
    <t>08.03.2022 18:20:06</t>
  </si>
  <si>
    <t>08.03.2022 18:20:07</t>
  </si>
  <si>
    <t>08.03.2022 18:20:09</t>
  </si>
  <si>
    <t>08.03.2022 18:20:10</t>
  </si>
  <si>
    <t>08.03.2022 18:20:13</t>
  </si>
  <si>
    <t>08.03.2022 18:20:14</t>
  </si>
  <si>
    <t>08.03.2022 18:20:16</t>
  </si>
  <si>
    <t>08.03.2022 18:20:17</t>
  </si>
  <si>
    <t>08.03.2022 18:20:49</t>
  </si>
  <si>
    <t>08.03.2022 18:20:50</t>
  </si>
  <si>
    <t>08.03.2022 18:20:52</t>
  </si>
  <si>
    <t>08.03.2022 18:20:53</t>
  </si>
  <si>
    <t>08.03.2022 18:20:55</t>
  </si>
  <si>
    <t>08.03.2022 18:20:56</t>
  </si>
  <si>
    <t>08.03.2022 18:20:59</t>
  </si>
  <si>
    <t>08.03.2022 18:21:01</t>
  </si>
  <si>
    <t>08.03.2022 18:21:02</t>
  </si>
  <si>
    <t>08.03.2022 18:21:34</t>
  </si>
  <si>
    <t>08.03.2022 18:21:35</t>
  </si>
  <si>
    <t>08.03.2022 18:21:37</t>
  </si>
  <si>
    <t>08.03.2022 18:21:38</t>
  </si>
  <si>
    <t>08.03.2022 18:21:43</t>
  </si>
  <si>
    <t>08.03.2022 18:21:44</t>
  </si>
  <si>
    <t>08.03.2022 18:21:46</t>
  </si>
  <si>
    <t>08.03.2022 18:21:47</t>
  </si>
  <si>
    <t>08.03.2022 18:21:49</t>
  </si>
  <si>
    <t>08.03.2022 18:22:19</t>
  </si>
  <si>
    <t>08.03.2022 18:22:20</t>
  </si>
  <si>
    <t>08.03.2022 18:22:22</t>
  </si>
  <si>
    <t>08.03.2022 18:22:31</t>
  </si>
  <si>
    <t>08.03.2022 18:22:32</t>
  </si>
  <si>
    <t>08.03.2022 18:22:34</t>
  </si>
  <si>
    <t>08.03.2022 18:23:38</t>
  </si>
  <si>
    <t>08.03.2022 18:23:40</t>
  </si>
  <si>
    <t>08.03.2022 18:23:41</t>
  </si>
  <si>
    <t>08.03.2022 18:23:43</t>
  </si>
  <si>
    <t>08.03.2022 18:23:44</t>
  </si>
  <si>
    <t>08.03.2022 18:23:46</t>
  </si>
  <si>
    <t>08.03.2022 18:23:47</t>
  </si>
  <si>
    <t>08.03.2022 18:23:49</t>
  </si>
  <si>
    <t>08.03.2022 18:23:50</t>
  </si>
  <si>
    <t>08.03.2022 18:23:52</t>
  </si>
  <si>
    <t>08.03.2022 18:23:53</t>
  </si>
  <si>
    <t>08.03.2022 18:23:55</t>
  </si>
  <si>
    <t>08.03.2022 18:24:08</t>
  </si>
  <si>
    <t>08.03.2022 18:24:10</t>
  </si>
  <si>
    <t>08.03.2022 18:24:49</t>
  </si>
  <si>
    <t>08.03.2022 18:24:50</t>
  </si>
  <si>
    <t>08.03.2022 18:25:01</t>
  </si>
  <si>
    <t>08.03.2022 18:25:02</t>
  </si>
  <si>
    <t>08.03.2022 18:25:04</t>
  </si>
  <si>
    <t>08.03.2022 18:25:05</t>
  </si>
  <si>
    <t>08.03.2022 18:25:07</t>
  </si>
  <si>
    <t>08.03.2022 18:25:08</t>
  </si>
  <si>
    <t>08.03.2022 18:25:17</t>
  </si>
  <si>
    <t>08.03.2022 18:25:19</t>
  </si>
  <si>
    <t>08.03.2022 18:25:20</t>
  </si>
  <si>
    <t>08.03.2022 18:25:22</t>
  </si>
  <si>
    <t>08.03.2022 18:25:23</t>
  </si>
  <si>
    <t>08.03.2022 18:25:25</t>
  </si>
  <si>
    <t>08.03.2022 18:25:44</t>
  </si>
  <si>
    <t>08.03.2022 18:25:46</t>
  </si>
  <si>
    <t>08.03.2022 18:25:47</t>
  </si>
  <si>
    <t>08.03.2022 18:26:20</t>
  </si>
  <si>
    <t>08.03.2022 18:26:22</t>
  </si>
  <si>
    <t>08.03.2022 18:26:23</t>
  </si>
  <si>
    <t>08.03.2022 18:26:25</t>
  </si>
  <si>
    <t>08.03.2022 18:26:26</t>
  </si>
  <si>
    <t>08.03.2022 18:26:31</t>
  </si>
  <si>
    <t>08.03.2022 18:26:34</t>
  </si>
  <si>
    <t>08.03.2022 18:26:35</t>
  </si>
  <si>
    <t>08.03.2022 18:26:37</t>
  </si>
  <si>
    <t>08.03.2022 18:26:38</t>
  </si>
  <si>
    <t>08.03.2022 18:26:59</t>
  </si>
  <si>
    <t>08.03.2022 18:27:01</t>
  </si>
  <si>
    <t>08.03.2022 18:27:02</t>
  </si>
  <si>
    <t>08.03.2022 18:27:04</t>
  </si>
  <si>
    <t>08.03.2022 18:27:05</t>
  </si>
  <si>
    <t>08.03.2022 18:27:07</t>
  </si>
  <si>
    <t>08.03.2022 18:27:08</t>
  </si>
  <si>
    <t>08.03.2022 18:27:10</t>
  </si>
  <si>
    <t>08.03.2022 18:27:19</t>
  </si>
  <si>
    <t>08.03.2022 18:27:23</t>
  </si>
  <si>
    <t>08.03.2022 18:27:25</t>
  </si>
  <si>
    <t>08.03.2022 18:27:26</t>
  </si>
  <si>
    <t>08.03.2022 18:27:28</t>
  </si>
  <si>
    <t>08.03.2022 18:27:29</t>
  </si>
  <si>
    <t>08.03.2022 18:27:31</t>
  </si>
  <si>
    <t>08.03.2022 18:27:32</t>
  </si>
  <si>
    <t>08.03.2022 18:27:56</t>
  </si>
  <si>
    <t>08.03.2022 18:27:58</t>
  </si>
  <si>
    <t>08.03.2022 18:28:23</t>
  </si>
  <si>
    <t>08.03.2022 18:28:25</t>
  </si>
  <si>
    <t>08.03.2022 18:28:26</t>
  </si>
  <si>
    <t>08.03.2022 18:28:28</t>
  </si>
  <si>
    <t>08.03.2022 18:28:32</t>
  </si>
  <si>
    <t>08.03.2022 18:28:34</t>
  </si>
  <si>
    <t>08.03.2022 18:28:35</t>
  </si>
  <si>
    <t>08.03.2022 18:28:37</t>
  </si>
  <si>
    <t>08.03.2022 18:28:53</t>
  </si>
  <si>
    <t>08.03.2022 18:28:55</t>
  </si>
  <si>
    <t>08.03.2022 18:28:56</t>
  </si>
  <si>
    <t>08.03.2022 18:28:58</t>
  </si>
  <si>
    <t>08.03.2022 18:29:19</t>
  </si>
  <si>
    <t>08.03.2022 18:29:20</t>
  </si>
  <si>
    <t>08.03.2022 18:29:22</t>
  </si>
  <si>
    <t>08.03.2022 18:29:23</t>
  </si>
  <si>
    <t>08.03.2022 18:29:41</t>
  </si>
  <si>
    <t>08.03.2022 18:29:43</t>
  </si>
  <si>
    <t>08.03.2022 18:29:44</t>
  </si>
  <si>
    <t>08.03.2022 18:29:46</t>
  </si>
  <si>
    <t>08.03.2022 18:29:47</t>
  </si>
  <si>
    <t>08.03.2022 18:30:05</t>
  </si>
  <si>
    <t>08.03.2022 18:30:07</t>
  </si>
  <si>
    <t>08.03.2022 18:30:08</t>
  </si>
  <si>
    <t>08.03.2022 18:30:11</t>
  </si>
  <si>
    <t>08.03.2022 18:30:13</t>
  </si>
  <si>
    <t>08.03.2022 18:30:14</t>
  </si>
  <si>
    <t>08.03.2022 18:30:16</t>
  </si>
  <si>
    <t>08.03.2022 18:30:22</t>
  </si>
  <si>
    <t>08.03.2022 18:30:23</t>
  </si>
  <si>
    <t>08.03.2022 18:30:25</t>
  </si>
  <si>
    <t>08.03.2022 18:30:26</t>
  </si>
  <si>
    <t>08.03.2022 18:30:28</t>
  </si>
  <si>
    <t>08.03.2022 18:30:50</t>
  </si>
  <si>
    <t>08.03.2022 18:30:52</t>
  </si>
  <si>
    <t>08.03.2022 18:31:34</t>
  </si>
  <si>
    <t>08.03.2022 18:31:37</t>
  </si>
  <si>
    <t>08.03.2022 18:31:38</t>
  </si>
  <si>
    <t>08.03.2022 18:31:49</t>
  </si>
  <si>
    <t>08.03.2022 18:31:50</t>
  </si>
  <si>
    <t>08.03.2022 18:31:52</t>
  </si>
  <si>
    <t>08.03.2022 18:32:01</t>
  </si>
  <si>
    <t>08.03.2022 18:32:02</t>
  </si>
  <si>
    <t>08.03.2022 18:33:07</t>
  </si>
  <si>
    <t>08.03.2022 18:33:08</t>
  </si>
  <si>
    <t>08.03.2022 18:33:10</t>
  </si>
  <si>
    <t>08.03.2022 18:33:16</t>
  </si>
  <si>
    <t>08.03.2022 18:33:17</t>
  </si>
  <si>
    <t>08.03.2022 18:33:19</t>
  </si>
  <si>
    <t>08.03.2022 18:33:20</t>
  </si>
  <si>
    <t>08.03.2022 18:33:23</t>
  </si>
  <si>
    <t>08.03.2022 18:33:25</t>
  </si>
  <si>
    <t>08.03.2022 18:33:26</t>
  </si>
  <si>
    <t>08.03.2022 18:33:28</t>
  </si>
  <si>
    <t>08.03.2022 18:34:02</t>
  </si>
  <si>
    <t>08.03.2022 18:34:04</t>
  </si>
  <si>
    <t>08.03.2022 18:34:05</t>
  </si>
  <si>
    <t>08.03.2022 18:34:07</t>
  </si>
  <si>
    <t>08.03.2022 18:34:25</t>
  </si>
  <si>
    <t>08.03.2022 18:34:26</t>
  </si>
  <si>
    <t>08.03.2022 18:34:28</t>
  </si>
  <si>
    <t>08.03.2022 18:34:31</t>
  </si>
  <si>
    <t>08.03.2022 18:34:49</t>
  </si>
  <si>
    <t>08.03.2022 18:34:50</t>
  </si>
  <si>
    <t>08.03.2022 18:34:52</t>
  </si>
  <si>
    <t>08.03.2022 18:34:53</t>
  </si>
  <si>
    <t>08.03.2022 18:35:10</t>
  </si>
  <si>
    <t>08.03.2022 18:35:11</t>
  </si>
  <si>
    <t>08.03.2022 18:35:50</t>
  </si>
  <si>
    <t>08.03.2022 18:35:52</t>
  </si>
  <si>
    <t>08.03.2022 18:36:23</t>
  </si>
  <si>
    <t>08.03.2022 18:36:25</t>
  </si>
  <si>
    <t>08.03.2022 18:36:26</t>
  </si>
  <si>
    <t>08.03.2022 18:36:28</t>
  </si>
  <si>
    <t>08.03.2022 18:36:31</t>
  </si>
  <si>
    <t>08.03.2022 18:36:37</t>
  </si>
  <si>
    <t>08.03.2022 18:36:38</t>
  </si>
  <si>
    <t>08.03.2022 18:36:40</t>
  </si>
  <si>
    <t>08.03.2022 18:36:41</t>
  </si>
  <si>
    <t>08.03.2022 18:36:43</t>
  </si>
  <si>
    <t>08.03.2022 18:37:59</t>
  </si>
  <si>
    <t>08.03.2022 18:38:01</t>
  </si>
  <si>
    <t>08.03.2022 18:38:02</t>
  </si>
  <si>
    <t>08.03.2022 18:38:04</t>
  </si>
  <si>
    <t>08.03.2022 18:38:05</t>
  </si>
  <si>
    <t>08.03.2022 18:38:07</t>
  </si>
  <si>
    <t>08.03.2022 18:38:11</t>
  </si>
  <si>
    <t>08.03.2022 18:38:13</t>
  </si>
  <si>
    <t>08.03.2022 18:38:14</t>
  </si>
  <si>
    <t>08.03.2022 18:38:20</t>
  </si>
  <si>
    <t>08.03.2022 18:38:22</t>
  </si>
  <si>
    <t>08.03.2022 18:38:23</t>
  </si>
  <si>
    <t>08.03.2022 18:38:25</t>
  </si>
  <si>
    <t>08.03.2022 18:38:26</t>
  </si>
  <si>
    <t>08.03.2022 18:38:32</t>
  </si>
  <si>
    <t>08.03.2022 18:38:33</t>
  </si>
  <si>
    <t>08.03.2022 18:38:35</t>
  </si>
  <si>
    <t>08.03.2022 18:39:39</t>
  </si>
  <si>
    <t>08.03.2022 18:39:53</t>
  </si>
  <si>
    <t>08.03.2022 18:39:54</t>
  </si>
  <si>
    <t>08.03.2022 18:39:57</t>
  </si>
  <si>
    <t>08.03.2022 18:39:59</t>
  </si>
  <si>
    <t>08.03.2022 18:40:00</t>
  </si>
  <si>
    <t>08.03.2022 18:40:03</t>
  </si>
  <si>
    <t>08.03.2022 18:40:27</t>
  </si>
  <si>
    <t>08.03.2022 18:40:29</t>
  </si>
  <si>
    <t>08.03.2022 18:40:45</t>
  </si>
  <si>
    <t>08.03.2022 18:40:47</t>
  </si>
  <si>
    <t>08.03.2022 18:40:48</t>
  </si>
  <si>
    <t>08.03.2022 18:40:50</t>
  </si>
  <si>
    <t>08.03.2022 18:40:51</t>
  </si>
  <si>
    <t>08.03.2022 18:40:53</t>
  </si>
  <si>
    <t>08.03.2022 18:40:59</t>
  </si>
  <si>
    <t>08.03.2022 18:41:00</t>
  </si>
  <si>
    <t>08.03.2022 18:41:02</t>
  </si>
  <si>
    <t>08.03.2022 18:41:03</t>
  </si>
  <si>
    <t>08.03.2022 18:41:05</t>
  </si>
  <si>
    <t>08.03.2022 18:41:06</t>
  </si>
  <si>
    <t>08.03.2022 18:41:08</t>
  </si>
  <si>
    <t>08.03.2022 18:41:09</t>
  </si>
  <si>
    <t>08.03.2022 18:41:20</t>
  </si>
  <si>
    <t>08.03.2022 18:41:21</t>
  </si>
  <si>
    <t>08.03.2022 18:41:23</t>
  </si>
  <si>
    <t>08.03.2022 18:41:24</t>
  </si>
  <si>
    <t>08.03.2022 18:41:47</t>
  </si>
  <si>
    <t>08.03.2022 18:41:48</t>
  </si>
  <si>
    <t>08.03.2022 18:41:50</t>
  </si>
  <si>
    <t>08.03.2022 18:41:51</t>
  </si>
  <si>
    <t>08.03.2022 18:42:32</t>
  </si>
  <si>
    <t>08.03.2022 18:42:35</t>
  </si>
  <si>
    <t>08.03.2022 18:42:36</t>
  </si>
  <si>
    <t>08.03.2022 18:42:39</t>
  </si>
  <si>
    <t>08.03.2022 18:42:41</t>
  </si>
  <si>
    <t>08.03.2022 18:42:42</t>
  </si>
  <si>
    <t>08.03.2022 18:42:44</t>
  </si>
  <si>
    <t>08.03.2022 18:42:45</t>
  </si>
  <si>
    <t>08.03.2022 18:42:47</t>
  </si>
  <si>
    <t>08.03.2022 18:43:41</t>
  </si>
  <si>
    <t>08.03.2022 18:43:42</t>
  </si>
  <si>
    <t>08.03.2022 18:43:44</t>
  </si>
  <si>
    <t>08.03.2022 18:44:08</t>
  </si>
  <si>
    <t>08.03.2022 18:44:09</t>
  </si>
  <si>
    <t>08.03.2022 18:44:12</t>
  </si>
  <si>
    <t>08.03.2022 18:44:14</t>
  </si>
  <si>
    <t>08.03.2022 18:44:15</t>
  </si>
  <si>
    <t>08.03.2022 18:44:17</t>
  </si>
  <si>
    <t>08.03.2022 18:44:18</t>
  </si>
  <si>
    <t>08.03.2022 18:44:23</t>
  </si>
  <si>
    <t>08.03.2022 18:44:24</t>
  </si>
  <si>
    <t>08.03.2022 18:44:26</t>
  </si>
  <si>
    <t>08.03.2022 18:44:27</t>
  </si>
  <si>
    <t>08.03.2022 18:44:29</t>
  </si>
  <si>
    <t>08.03.2022 18:44:30</t>
  </si>
  <si>
    <t>08.03.2022 18:44:32</t>
  </si>
  <si>
    <t>08.03.2022 18:44:35</t>
  </si>
  <si>
    <t>08.03.2022 18:44:36</t>
  </si>
  <si>
    <t>08.03.2022 18:44:38</t>
  </si>
  <si>
    <t>08.03.2022 18:44:39</t>
  </si>
  <si>
    <t>08.03.2022 18:44:41</t>
  </si>
  <si>
    <t>08.03.2022 18:45:50</t>
  </si>
  <si>
    <t>08.03.2022 18:45:51</t>
  </si>
  <si>
    <t>08.03.2022 18:45:53</t>
  </si>
  <si>
    <t>08.03.2022 18:45:54</t>
  </si>
  <si>
    <t>08.03.2022 18:46:06</t>
  </si>
  <si>
    <t>08.03.2022 18:46:08</t>
  </si>
  <si>
    <t>08.03.2022 18:46:09</t>
  </si>
  <si>
    <t>08.03.2022 18:46:11</t>
  </si>
  <si>
    <t>08.03.2022 18:46:15</t>
  </si>
  <si>
    <t>08.03.2022 18:46:17</t>
  </si>
  <si>
    <t>08.03.2022 18:46:18</t>
  </si>
  <si>
    <t>08.03.2022 18:46:20</t>
  </si>
  <si>
    <t>08.03.2022 18:46:21</t>
  </si>
  <si>
    <t>08.03.2022 18:46:23</t>
  </si>
  <si>
    <t>08.03.2022 18:46:54</t>
  </si>
  <si>
    <t>08.03.2022 18:46:56</t>
  </si>
  <si>
    <t>08.03.2022 18:46:57</t>
  </si>
  <si>
    <t>08.03.2022 18:46:59</t>
  </si>
  <si>
    <t>08.03.2022 18:47:05</t>
  </si>
  <si>
    <t>08.03.2022 18:47:06</t>
  </si>
  <si>
    <t>08.03.2022 18:47:08</t>
  </si>
  <si>
    <t>08.03.2022 18:47:14</t>
  </si>
  <si>
    <t>08.03.2022 18:47:15</t>
  </si>
  <si>
    <t>08.03.2022 18:48:21</t>
  </si>
  <si>
    <t>08.03.2022 18:48:23</t>
  </si>
  <si>
    <t>08.03.2022 18:48:24</t>
  </si>
  <si>
    <t>08.03.2022 18:48:27</t>
  </si>
  <si>
    <t>08.03.2022 18:48:29</t>
  </si>
  <si>
    <t>08.03.2022 18:48:30</t>
  </si>
  <si>
    <t>08.03.2022 18:48:38</t>
  </si>
  <si>
    <t>08.03.2022 18:48:41</t>
  </si>
  <si>
    <t>08.03.2022 18:48:42</t>
  </si>
  <si>
    <t>08.03.2022 18:48:44</t>
  </si>
  <si>
    <t>08.03.2022 18:48:45</t>
  </si>
  <si>
    <t>08.03.2022 18:48:57</t>
  </si>
  <si>
    <t>08.03.2022 18:49:00</t>
  </si>
  <si>
    <t>08.03.2022 18:49:02</t>
  </si>
  <si>
    <t>08.03.2022 18:49:20</t>
  </si>
  <si>
    <t>08.03.2022 18:49:21</t>
  </si>
  <si>
    <t>08.03.2022 18:49:23</t>
  </si>
  <si>
    <t>08.03.2022 18:49:24</t>
  </si>
  <si>
    <t>08.03.2022 18:49:26</t>
  </si>
  <si>
    <t>08.03.2022 18:49:27</t>
  </si>
  <si>
    <t>08.03.2022 18:49:29</t>
  </si>
  <si>
    <t>08.03.2022 18:49:30</t>
  </si>
  <si>
    <t>08.03.2022 18:49:45</t>
  </si>
  <si>
    <t>08.03.2022 18:49:47</t>
  </si>
  <si>
    <t>08.03.2022 18:49:48</t>
  </si>
  <si>
    <t>08.03.2022 18:49:50</t>
  </si>
  <si>
    <t>08.03.2022 18:49:51</t>
  </si>
  <si>
    <t>08.03.2022 18:49:53</t>
  </si>
  <si>
    <t>08.03.2022 18:49:54</t>
  </si>
  <si>
    <t>08.03.2022 18:49:56</t>
  </si>
  <si>
    <t>08.03.2022 18:50:02</t>
  </si>
  <si>
    <t>08.03.2022 18:50:03</t>
  </si>
  <si>
    <t>08.03.2022 18:50:17</t>
  </si>
  <si>
    <t>08.03.2022 18:50:26</t>
  </si>
  <si>
    <t>08.03.2022 18:50:27</t>
  </si>
  <si>
    <t>08.03.2022 18:50:29</t>
  </si>
  <si>
    <t>08.03.2022 18:50:30</t>
  </si>
  <si>
    <t>08.03.2022 18:51:15</t>
  </si>
  <si>
    <t>08.03.2022 18:51:17</t>
  </si>
  <si>
    <t>08.03.2022 18:51:18</t>
  </si>
  <si>
    <t>08.03.2022 18:51:20</t>
  </si>
  <si>
    <t>08.03.2022 18:51:21</t>
  </si>
  <si>
    <t>08.03.2022 18:51:23</t>
  </si>
  <si>
    <t>08.03.2022 18:51:24</t>
  </si>
  <si>
    <t>08.03.2022 18:51:26</t>
  </si>
  <si>
    <t>08.03.2022 18:51:47</t>
  </si>
  <si>
    <t>08.03.2022 18:51:48</t>
  </si>
  <si>
    <t>08.03.2022 18:51:50</t>
  </si>
  <si>
    <t>08.03.2022 18:51:51</t>
  </si>
  <si>
    <t>08.03.2022 18:51:54</t>
  </si>
  <si>
    <t>08.03.2022 18:51:56</t>
  </si>
  <si>
    <t>08.03.2022 18:51:57</t>
  </si>
  <si>
    <t>08.03.2022 18:52:03</t>
  </si>
  <si>
    <t>08.03.2022 18:52:05</t>
  </si>
  <si>
    <t>08.03.2022 18:52:06</t>
  </si>
  <si>
    <t>08.03.2022 18:52:08</t>
  </si>
  <si>
    <t>08.03.2022 18:52:21</t>
  </si>
  <si>
    <t>08.03.2022 18:52:23</t>
  </si>
  <si>
    <t>08.03.2022 18:52:24</t>
  </si>
  <si>
    <t>08.03.2022 18:53:05</t>
  </si>
  <si>
    <t>08.03.2022 18:53:17</t>
  </si>
  <si>
    <t>08.03.2022 18:53:18</t>
  </si>
  <si>
    <t>08.03.2022 18:53:20</t>
  </si>
  <si>
    <t>08.03.2022 18:53:57</t>
  </si>
  <si>
    <t>08.03.2022 18:53:59</t>
  </si>
  <si>
    <t>08.03.2022 18:54:00</t>
  </si>
  <si>
    <t>08.03.2022 18:54:02</t>
  </si>
  <si>
    <t>08.03.2022 18:54:03</t>
  </si>
  <si>
    <t>08.03.2022 18:54:05</t>
  </si>
  <si>
    <t>08.03.2022 18:54:06</t>
  </si>
  <si>
    <t>08.03.2022 18:54:08</t>
  </si>
  <si>
    <t>08.03.2022 18:54:09</t>
  </si>
  <si>
    <t>08.03.2022 18:54:11</t>
  </si>
  <si>
    <t>08.03.2022 18:54:41</t>
  </si>
  <si>
    <t>08.03.2022 18:54:42</t>
  </si>
  <si>
    <t>08.03.2022 18:54:44</t>
  </si>
  <si>
    <t>08.03.2022 18:54:47</t>
  </si>
  <si>
    <t>08.03.2022 18:54:48</t>
  </si>
  <si>
    <t>08.03.2022 18:54:50</t>
  </si>
  <si>
    <t>08.03.2022 18:54:51</t>
  </si>
  <si>
    <t>08.03.2022 18:54:53</t>
  </si>
  <si>
    <t>08.03.2022 18:55:20</t>
  </si>
  <si>
    <t>08.03.2022 18:55:21</t>
  </si>
  <si>
    <t>08.03.2022 18:55:33</t>
  </si>
  <si>
    <t>08.03.2022 18:55:35</t>
  </si>
  <si>
    <t>08.03.2022 18:55:36</t>
  </si>
  <si>
    <t>08.03.2022 18:55:38</t>
  </si>
  <si>
    <t>08.03.2022 18:55:39</t>
  </si>
  <si>
    <t>08.03.2022 18:55:41</t>
  </si>
  <si>
    <t>08.03.2022 18:55:42</t>
  </si>
  <si>
    <t>08.03.2022 18:55:57</t>
  </si>
  <si>
    <t>08.03.2022 18:55:59</t>
  </si>
  <si>
    <t>08.03.2022 18:56:09</t>
  </si>
  <si>
    <t>08.03.2022 18:56:11</t>
  </si>
  <si>
    <t>08.03.2022 18:56:12</t>
  </si>
  <si>
    <t>08.03.2022 18:56:15</t>
  </si>
  <si>
    <t>08.03.2022 18:57:03</t>
  </si>
  <si>
    <t>08.03.2022 18:57:05</t>
  </si>
  <si>
    <t>08.03.2022 18:57:06</t>
  </si>
  <si>
    <t>08.03.2022 18:57:08</t>
  </si>
  <si>
    <t>08.03.2022 18:57:09</t>
  </si>
  <si>
    <t>08.03.2022 18:57:32</t>
  </si>
  <si>
    <t>08.03.2022 18:57:33</t>
  </si>
  <si>
    <t>08.03.2022 18:57:35</t>
  </si>
  <si>
    <t>08.03.2022 18:57:39</t>
  </si>
  <si>
    <t>08.03.2022 18:57:41</t>
  </si>
  <si>
    <t>08.03.2022 18:57:42</t>
  </si>
  <si>
    <t>08.03.2022 18:57:44</t>
  </si>
  <si>
    <t>08.03.2022 18:57:45</t>
  </si>
  <si>
    <t>08.03.2022 18:57:53</t>
  </si>
  <si>
    <t>08.03.2022 18:57:54</t>
  </si>
  <si>
    <t>08.03.2022 18:57:56</t>
  </si>
  <si>
    <t>08.03.2022 18:58:09</t>
  </si>
  <si>
    <t>08.03.2022 18:58:11</t>
  </si>
  <si>
    <t>08.03.2022 18:58:12</t>
  </si>
  <si>
    <t>08.03.2022 18:58:14</t>
  </si>
  <si>
    <t>08.03.2022 18:58:20</t>
  </si>
  <si>
    <t>08.03.2022 18:58:21</t>
  </si>
  <si>
    <t>08.03.2022 18:58:23</t>
  </si>
  <si>
    <t>08.03.2022 18:58:24</t>
  </si>
  <si>
    <t>08.03.2022 18:58:26</t>
  </si>
  <si>
    <t>08.03.2022 18:58:27</t>
  </si>
  <si>
    <t>08.03.2022 18:58:29</t>
  </si>
  <si>
    <t>08.03.2022 18:58:30</t>
  </si>
  <si>
    <t>08.03.2022 18:58:45</t>
  </si>
  <si>
    <t>08.03.2022 18:58:46</t>
  </si>
  <si>
    <t>08.03.2022 18:58:48</t>
  </si>
  <si>
    <t>08.03.2022 18:58:49</t>
  </si>
  <si>
    <t>08.03.2022 18:59:10</t>
  </si>
  <si>
    <t>08.03.2022 18:59:12</t>
  </si>
  <si>
    <t>08.03.2022 18:59:13</t>
  </si>
  <si>
    <t>08.03.2022 18:59:15</t>
  </si>
  <si>
    <t>08.03.2022 18:59:16</t>
  </si>
  <si>
    <t>08.03.2022 18:59:18</t>
  </si>
  <si>
    <t>08.03.2022 18:59:30</t>
  </si>
  <si>
    <t>08.03.2022 18:59:31</t>
  </si>
  <si>
    <t>08.03.2022 18:59:33</t>
  </si>
  <si>
    <t>08.03.2022 18:59:34</t>
  </si>
  <si>
    <t>08.03.2022 18:59:36</t>
  </si>
  <si>
    <t>08.03.2022 18:59:37</t>
  </si>
  <si>
    <t>08.03.2022 19:00:31</t>
  </si>
  <si>
    <t>08.03.2022 19:00:33</t>
  </si>
  <si>
    <t>08.03.2022 19:00:34</t>
  </si>
  <si>
    <t>08.03.2022 19:02:00</t>
  </si>
  <si>
    <t>08.03.2022 19:02:01</t>
  </si>
  <si>
    <t>08.03.2022 19:02:03</t>
  </si>
  <si>
    <t>08.03.2022 19:02:04</t>
  </si>
  <si>
    <t>08.03.2022 19:02:19</t>
  </si>
  <si>
    <t>08.03.2022 19:02:21</t>
  </si>
  <si>
    <t>08.03.2022 19:02:22</t>
  </si>
  <si>
    <t>08.03.2022 19:02:24</t>
  </si>
  <si>
    <t>08.03.2022 19:02:25</t>
  </si>
  <si>
    <t>08.03.2022 19:02:27</t>
  </si>
  <si>
    <t>08.03.2022 19:02:39</t>
  </si>
  <si>
    <t>08.03.2022 19:02:40</t>
  </si>
  <si>
    <t>08.03.2022 19:02:42</t>
  </si>
  <si>
    <t>08.03.2022 19:02:43</t>
  </si>
  <si>
    <t>08.03.2022 19:02:45</t>
  </si>
  <si>
    <t>08.03.2022 19:02:46</t>
  </si>
  <si>
    <t>08.03.2022 19:03:30</t>
  </si>
  <si>
    <t>08.03.2022 19:03:31</t>
  </si>
  <si>
    <t>08.03.2022 19:03:34</t>
  </si>
  <si>
    <t>08.03.2022 19:03:36</t>
  </si>
  <si>
    <t>08.03.2022 19:03:37</t>
  </si>
  <si>
    <t>08.03.2022 19:03:39</t>
  </si>
  <si>
    <t>08.03.2022 19:03:40</t>
  </si>
  <si>
    <t>08.03.2022 19:03:42</t>
  </si>
  <si>
    <t>08.03.2022 19:03:43</t>
  </si>
  <si>
    <t>08.03.2022 19:04:00</t>
  </si>
  <si>
    <t>08.03.2022 19:04:01</t>
  </si>
  <si>
    <t>08.03.2022 19:04:03</t>
  </si>
  <si>
    <t>08.03.2022 19:04:04</t>
  </si>
  <si>
    <t>08.03.2022 19:04:06</t>
  </si>
  <si>
    <t>08.03.2022 19:04:24</t>
  </si>
  <si>
    <t>08.03.2022 19:04:25</t>
  </si>
  <si>
    <t>08.03.2022 19:04:34</t>
  </si>
  <si>
    <t>08.03.2022 19:04:36</t>
  </si>
  <si>
    <t>08.03.2022 19:04:37</t>
  </si>
  <si>
    <t>08.03.2022 19:04:55</t>
  </si>
  <si>
    <t>08.03.2022 19:04:57</t>
  </si>
  <si>
    <t>08.03.2022 19:04:58</t>
  </si>
  <si>
    <t>08.03.2022 19:05:00</t>
  </si>
  <si>
    <t>08.03.2022 19:05:40</t>
  </si>
  <si>
    <t>08.03.2022 19:05:42</t>
  </si>
  <si>
    <t>08.03.2022 19:05:43</t>
  </si>
  <si>
    <t>08.03.2022 19:05:45</t>
  </si>
  <si>
    <t>08.03.2022 19:05:46</t>
  </si>
  <si>
    <t>08.03.2022 19:05:48</t>
  </si>
  <si>
    <t>08.03.2022 19:07:22</t>
  </si>
  <si>
    <t>08.03.2022 19:07:24</t>
  </si>
  <si>
    <t>08.03.2022 19:07:25</t>
  </si>
  <si>
    <t>08.03.2022 19:07:27</t>
  </si>
  <si>
    <t>08.03.2022 19:08:18</t>
  </si>
  <si>
    <t>08.03.2022 19:08:19</t>
  </si>
  <si>
    <t>08.03.2022 19:08:21</t>
  </si>
  <si>
    <t>08.03.2022 19:08:22</t>
  </si>
  <si>
    <t>08.03.2022 19:09:01</t>
  </si>
  <si>
    <t>08.03.2022 19:09:03</t>
  </si>
  <si>
    <t>08.03.2022 19:09:04</t>
  </si>
  <si>
    <t>08.03.2022 19:09:06</t>
  </si>
  <si>
    <t>08.03.2022 19:10:04</t>
  </si>
  <si>
    <t>08.03.2022 19:10:06</t>
  </si>
  <si>
    <t>08.03.2022 19:10:10</t>
  </si>
  <si>
    <t>08.03.2022 19:10:12</t>
  </si>
  <si>
    <t>08.03.2022 19:10:13</t>
  </si>
  <si>
    <t>08.03.2022 19:10:15</t>
  </si>
  <si>
    <t>08.03.2022 19:10:16</t>
  </si>
  <si>
    <t>08.03.2022 19:11:04</t>
  </si>
  <si>
    <t>08.03.2022 19:11:06</t>
  </si>
  <si>
    <t>08.03.2022 19:11:07</t>
  </si>
  <si>
    <t>08.03.2022 19:11:09</t>
  </si>
  <si>
    <t>08.03.2022 19:11:10</t>
  </si>
  <si>
    <t>08.03.2022 19:11:12</t>
  </si>
  <si>
    <t>08.03.2022 19:11:33</t>
  </si>
  <si>
    <t>08.03.2022 19:11:34</t>
  </si>
  <si>
    <t>08.03.2022 19:11:36</t>
  </si>
  <si>
    <t>08.03.2022 19:11:37</t>
  </si>
  <si>
    <t>08.03.2022 19:12:21</t>
  </si>
  <si>
    <t>08.03.2022 19:12:22</t>
  </si>
  <si>
    <t>08.03.2022 19:12:24</t>
  </si>
  <si>
    <t>08.03.2022 19:12:25</t>
  </si>
  <si>
    <t>08.03.2022 19:12:27</t>
  </si>
  <si>
    <t>08.03.2022 19:12:28</t>
  </si>
  <si>
    <t>08.03.2022 19:12:30</t>
  </si>
  <si>
    <t>08.03.2022 19:12:31</t>
  </si>
  <si>
    <t>08.03.2022 19:12:48</t>
  </si>
  <si>
    <t>08.03.2022 19:12:49</t>
  </si>
  <si>
    <t>08.03.2022 19:12:51</t>
  </si>
  <si>
    <t>08.03.2022 19:12:52</t>
  </si>
  <si>
    <t>08.03.2022 19:14:16</t>
  </si>
  <si>
    <t>08.03.2022 19:14:18</t>
  </si>
  <si>
    <t>08.03.2022 19:14:19</t>
  </si>
  <si>
    <t>08.03.2022 19:14:30</t>
  </si>
  <si>
    <t>08.03.2022 19:14:33</t>
  </si>
  <si>
    <t>08.03.2022 19:14:34</t>
  </si>
  <si>
    <t>08.03.2022 19:14:37</t>
  </si>
  <si>
    <t>08.03.2022 19:14:39</t>
  </si>
  <si>
    <t>08.03.2022 19:15:03</t>
  </si>
  <si>
    <t>08.03.2022 19:15:04</t>
  </si>
  <si>
    <t>08.03.2022 19:15:07</t>
  </si>
  <si>
    <t>08.03.2022 19:16:48</t>
  </si>
  <si>
    <t>08.03.2022 19:16:49</t>
  </si>
  <si>
    <t>08.03.2022 19:16:51</t>
  </si>
  <si>
    <t>08.03.2022 19:16:52</t>
  </si>
  <si>
    <t>08.03.2022 19:18:48</t>
  </si>
  <si>
    <t>08.03.2022 19:18:49</t>
  </si>
  <si>
    <t>08.03.2022 19:18:51</t>
  </si>
  <si>
    <t>08.03.2022 19:18:52</t>
  </si>
  <si>
    <t>08.03.2022 19:18:54</t>
  </si>
  <si>
    <t>08.03.2022 19:18:55</t>
  </si>
  <si>
    <t>08.03.2022 19:18:57</t>
  </si>
  <si>
    <t>08.03.2022 19:18:58</t>
  </si>
  <si>
    <t>08.03.2022 19:19:00</t>
  </si>
  <si>
    <t>08.03.2022 19:19:01</t>
  </si>
  <si>
    <t>08.03.2022 19:19:03</t>
  </si>
  <si>
    <t>08.03.2022 19:19:04</t>
  </si>
  <si>
    <t>08.03.2022 19:19:16</t>
  </si>
  <si>
    <t>08.03.2022 19:19:18</t>
  </si>
  <si>
    <t>08.03.2022 19:19:19</t>
  </si>
  <si>
    <t>08.03.2022 19:19:51</t>
  </si>
  <si>
    <t>08.03.2022 19:19:52</t>
  </si>
  <si>
    <t>08.03.2022 19:19:54</t>
  </si>
  <si>
    <t>08.03.2022 19:20:13</t>
  </si>
  <si>
    <t>08.03.2022 19:20:14</t>
  </si>
  <si>
    <t>08.03.2022 19:20:17</t>
  </si>
  <si>
    <t>08.03.2022 19:20:46</t>
  </si>
  <si>
    <t>08.03.2022 19:20:47</t>
  </si>
  <si>
    <t>08.03.2022 19:20:49</t>
  </si>
  <si>
    <t>08.03.2022 19:20:50</t>
  </si>
  <si>
    <t>08.03.2022 19:21:26</t>
  </si>
  <si>
    <t>08.03.2022 19:21:28</t>
  </si>
  <si>
    <t>08.03.2022 19:21:29</t>
  </si>
  <si>
    <t>08.03.2022 19:21:31</t>
  </si>
  <si>
    <t>08.03.2022 19:21:34</t>
  </si>
  <si>
    <t>08.03.2022 19:21:35</t>
  </si>
  <si>
    <t>08.03.2022 19:21:37</t>
  </si>
  <si>
    <t>08.03.2022 19:21:38</t>
  </si>
  <si>
    <t>08.03.2022 19:21:55</t>
  </si>
  <si>
    <t>08.03.2022 19:21:56</t>
  </si>
  <si>
    <t>08.03.2022 19:22:05</t>
  </si>
  <si>
    <t>08.03.2022 19:22:07</t>
  </si>
  <si>
    <t>08.03.2022 19:22:08</t>
  </si>
  <si>
    <t>08.03.2022 19:22:10</t>
  </si>
  <si>
    <t>08.03.2022 19:22:11</t>
  </si>
  <si>
    <t>08.03.2022 19:22:16</t>
  </si>
  <si>
    <t>08.03.2022 19:22:17</t>
  </si>
  <si>
    <t>08.03.2022 19:22:19</t>
  </si>
  <si>
    <t>08.03.2022 19:22:20</t>
  </si>
  <si>
    <t>08.03.2022 19:23:07</t>
  </si>
  <si>
    <t>08.03.2022 19:23:08</t>
  </si>
  <si>
    <t>08.03.2022 19:23:10</t>
  </si>
  <si>
    <t>08.03.2022 19:25:32</t>
  </si>
  <si>
    <t>08.03.2022 19:25:34</t>
  </si>
  <si>
    <t>08.03.2022 19:25:35</t>
  </si>
  <si>
    <t>08.03.2022 19:25:37</t>
  </si>
  <si>
    <t>08.03.2022 19:25:38</t>
  </si>
  <si>
    <t>08.03.2022 19:26:56</t>
  </si>
  <si>
    <t>08.03.2022 19:26:58</t>
  </si>
  <si>
    <t>08.03.2022 19:26:59</t>
  </si>
  <si>
    <t>08.03.2022 19:27:31</t>
  </si>
  <si>
    <t>08.03.2022 19:27:32</t>
  </si>
  <si>
    <t>08.03.2022 19:27:34</t>
  </si>
  <si>
    <t>08.03.2022 19:27:35</t>
  </si>
  <si>
    <t>08.03.2022 19:27:37</t>
  </si>
  <si>
    <t>08.03.2022 19:28:07</t>
  </si>
  <si>
    <t>08.03.2022 19:28:08</t>
  </si>
  <si>
    <t>08.03.2022 19:28:10</t>
  </si>
  <si>
    <t>08.03.2022 19:28:11</t>
  </si>
  <si>
    <t>08.03.2022 19:28:19</t>
  </si>
  <si>
    <t>08.03.2022 19:28:20</t>
  </si>
  <si>
    <t>08.03.2022 19:28:22</t>
  </si>
  <si>
    <t>08.03.2022 19:28:23</t>
  </si>
  <si>
    <t>08.03.2022 19:28:25</t>
  </si>
  <si>
    <t>08.03.2022 19:28:26</t>
  </si>
  <si>
    <t>08.03.2022 19:28:28</t>
  </si>
  <si>
    <t>08.03.2022 19:28:29</t>
  </si>
  <si>
    <t>08.03.2022 19:28:31</t>
  </si>
  <si>
    <t>08.03.2022 19:30:22</t>
  </si>
  <si>
    <t>08.03.2022 19:30:23</t>
  </si>
  <si>
    <t>08.03.2022 19:30:25</t>
  </si>
  <si>
    <t>08.03.2022 19:30:43</t>
  </si>
  <si>
    <t>08.03.2022 19:30:44</t>
  </si>
  <si>
    <t>08.03.2022 19:30:46</t>
  </si>
  <si>
    <t>08.03.2022 19:30:47</t>
  </si>
  <si>
    <t>08.03.2022 19:30:49</t>
  </si>
  <si>
    <t>08.03.2022 19:30:50</t>
  </si>
  <si>
    <t>08.03.2022 19:30:52</t>
  </si>
  <si>
    <t>08.03.2022 19:30:53</t>
  </si>
  <si>
    <t>08.03.2022 19:30:55</t>
  </si>
  <si>
    <t>08.03.2022 19:33:01</t>
  </si>
  <si>
    <t>08.03.2022 19:33:04</t>
  </si>
  <si>
    <t>08.03.2022 19:33:07</t>
  </si>
  <si>
    <t>08.03.2022 19:33:08</t>
  </si>
  <si>
    <t>08.03.2022 19:33:23</t>
  </si>
  <si>
    <t>08.03.2022 19:33:25</t>
  </si>
  <si>
    <t>08.03.2022 19:33:26</t>
  </si>
  <si>
    <t>08.03.2022 19:33:28</t>
  </si>
  <si>
    <t>08.03.2022 19:33:29</t>
  </si>
  <si>
    <t>08.03.2022 19:33:32</t>
  </si>
  <si>
    <t>08.03.2022 19:33:34</t>
  </si>
  <si>
    <t>08.03.2022 19:33:35</t>
  </si>
  <si>
    <t>08.03.2022 19:33:37</t>
  </si>
  <si>
    <t>08.03.2022 19:33:38</t>
  </si>
  <si>
    <t>08.03.2022 19:36:34</t>
  </si>
  <si>
    <t>08.03.2022 19:36:35</t>
  </si>
  <si>
    <t>08.03.2022 19:37:22</t>
  </si>
  <si>
    <t>08.03.2022 19:37:23</t>
  </si>
  <si>
    <t>08.03.2022 19:37:25</t>
  </si>
  <si>
    <t>08.03.2022 19:37:26</t>
  </si>
  <si>
    <t>08.03.2022 19:37:28</t>
  </si>
  <si>
    <t>08.03.2022 19:37:29</t>
  </si>
  <si>
    <t>08.03.2022 19:37:55</t>
  </si>
  <si>
    <t>08.03.2022 19:37:56</t>
  </si>
  <si>
    <t>08.03.2022 19:37:58</t>
  </si>
  <si>
    <t>08.03.2022 19:37:59</t>
  </si>
  <si>
    <t>08.03.2022 19:38:01</t>
  </si>
  <si>
    <t>08.03.2022 19:39:55</t>
  </si>
  <si>
    <t>08.03.2022 19:39:56</t>
  </si>
  <si>
    <t>08.03.2022 19:39:58</t>
  </si>
  <si>
    <t>08.03.2022 19:39:59</t>
  </si>
  <si>
    <t>08.03.2022 19:40:01</t>
  </si>
  <si>
    <t>08.03.2022 19:40:02</t>
  </si>
  <si>
    <t>08.03.2022 19:40:35</t>
  </si>
  <si>
    <t>08.03.2022 19:40:38</t>
  </si>
  <si>
    <t>08.03.2022 19:42:40</t>
  </si>
  <si>
    <t>08.03.2022 19:42:41</t>
  </si>
  <si>
    <t>08.03.2022 19:42:43</t>
  </si>
  <si>
    <t>08.03.2022 19:42:44</t>
  </si>
  <si>
    <t>08.03.2022 19:42:49</t>
  </si>
  <si>
    <t>08.03.2022 19:42:52</t>
  </si>
  <si>
    <t>08.03.2022 19:42:53</t>
  </si>
  <si>
    <t>08.03.2022 19:43:29</t>
  </si>
  <si>
    <t>08.03.2022 19:43:31</t>
  </si>
  <si>
    <t>08.03.2022 19:43:34</t>
  </si>
  <si>
    <t>08.03.2022 19:43:49</t>
  </si>
  <si>
    <t>08.03.2022 19:43:50</t>
  </si>
  <si>
    <t>08.03.2022 19:43:52</t>
  </si>
  <si>
    <t>08.03.2022 19:43:53</t>
  </si>
  <si>
    <t>08.03.2022 19:43:55</t>
  </si>
  <si>
    <t>08.03.2022 19:44:31</t>
  </si>
  <si>
    <t>08.03.2022 19:44:34</t>
  </si>
  <si>
    <t>08.03.2022 19:45:17</t>
  </si>
  <si>
    <t>08.03.2022 19:45:19</t>
  </si>
  <si>
    <t>08.03.2022 19:45:20</t>
  </si>
  <si>
    <t>08.03.2022 19:45:22</t>
  </si>
  <si>
    <t>08.03.2022 19:45:37</t>
  </si>
  <si>
    <t>08.03.2022 19:45:38</t>
  </si>
  <si>
    <t>08.03.2022 19:45:40</t>
  </si>
  <si>
    <t>08.03.2022 19:45:41</t>
  </si>
  <si>
    <t>08.03.2022 19:45:53</t>
  </si>
  <si>
    <t>08.03.2022 19:45:55</t>
  </si>
  <si>
    <t>08.03.2022 19:45:56</t>
  </si>
  <si>
    <t>08.03.2022 19:46:40</t>
  </si>
  <si>
    <t>08.03.2022 19:46:41</t>
  </si>
  <si>
    <t>08.03.2022 19:46:43</t>
  </si>
  <si>
    <t>08.03.2022 19:46:44</t>
  </si>
  <si>
    <t>08.03.2022 19:46:46</t>
  </si>
  <si>
    <t>08.03.2022 19:46:52</t>
  </si>
  <si>
    <t>08.03.2022 19:46:53</t>
  </si>
  <si>
    <t>08.03.2022 19:46:55</t>
  </si>
  <si>
    <t>08.03.2022 19:46:56</t>
  </si>
  <si>
    <t>08.03.2022 19:47:04</t>
  </si>
  <si>
    <t>08.03.2022 19:47:05</t>
  </si>
  <si>
    <t>08.03.2022 19:47:07</t>
  </si>
  <si>
    <t>08.03.2022 19:47:08</t>
  </si>
  <si>
    <t>08.03.2022 19:47:10</t>
  </si>
  <si>
    <t>08.03.2022 19:47:11</t>
  </si>
  <si>
    <t>08.03.2022 19:47:13</t>
  </si>
  <si>
    <t>08.03.2022 19:47:14</t>
  </si>
  <si>
    <t>08.03.2022 19:47:16</t>
  </si>
  <si>
    <t>08.03.2022 19:47:17</t>
  </si>
  <si>
    <t>08.03.2022 19:47:19</t>
  </si>
  <si>
    <t>08.03.2022 19:48:10</t>
  </si>
  <si>
    <t>08.03.2022 19:48:11</t>
  </si>
  <si>
    <t>08.03.2022 19:48:13</t>
  </si>
  <si>
    <t>08.03.2022 19:48:14</t>
  </si>
  <si>
    <t>08.03.2022 19:48:17</t>
  </si>
  <si>
    <t>08.03.2022 19:48:19</t>
  </si>
  <si>
    <t>08.03.2022 19:48:20</t>
  </si>
  <si>
    <t>08.03.2022 19:48:22</t>
  </si>
  <si>
    <t>08.03.2022 19:49:50</t>
  </si>
  <si>
    <t>08.03.2022 19:49:52</t>
  </si>
  <si>
    <t>08.03.2022 19:49:53</t>
  </si>
  <si>
    <t>08.03.2022 19:49:55</t>
  </si>
  <si>
    <t>08.03.2022 19:49:56</t>
  </si>
  <si>
    <t>08.03.2022 19:51:07</t>
  </si>
  <si>
    <t>08.03.2022 19:51:08</t>
  </si>
  <si>
    <t>08.03.2022 19:51:10</t>
  </si>
  <si>
    <t>08.03.2022 19:51:11</t>
  </si>
  <si>
    <t>08.03.2022 19:51:13</t>
  </si>
  <si>
    <t>08.03.2022 19:51:14</t>
  </si>
  <si>
    <t>08.03.2022 19:51:16</t>
  </si>
  <si>
    <t>08.03.2022 19:51:17</t>
  </si>
  <si>
    <t>08.03.2022 19:51:19</t>
  </si>
  <si>
    <t>08.03.2022 19:51:23</t>
  </si>
  <si>
    <t>08.03.2022 19:51:25</t>
  </si>
  <si>
    <t>08.03.2022 19:51:26</t>
  </si>
  <si>
    <t>08.03.2022 19:51:28</t>
  </si>
  <si>
    <t>08.03.2022 19:52:14</t>
  </si>
  <si>
    <t>08.03.2022 19:52:16</t>
  </si>
  <si>
    <t>08.03.2022 19:52:17</t>
  </si>
  <si>
    <t>08.03.2022 19:52:19</t>
  </si>
  <si>
    <t>08.03.2022 19:54:34</t>
  </si>
  <si>
    <t>08.03.2022 19:54:35</t>
  </si>
  <si>
    <t>08.03.2022 19:54:37</t>
  </si>
  <si>
    <t>08.03.2022 19:56:02</t>
  </si>
  <si>
    <t>08.03.2022 19:56:04</t>
  </si>
  <si>
    <t>08.03.2022 19:56:05</t>
  </si>
  <si>
    <t>08.03.2022 19:56:07</t>
  </si>
  <si>
    <t>08.03.2022 19:56:08</t>
  </si>
  <si>
    <t>08.03.2022 19:56:10</t>
  </si>
  <si>
    <t>08.03.2022 19:56:14</t>
  </si>
  <si>
    <t>08.03.2022 19:56:17</t>
  </si>
  <si>
    <t>08.03.2022 19:56:19</t>
  </si>
  <si>
    <t>08.03.2022 19:56:31</t>
  </si>
  <si>
    <t>08.03.2022 19:56:32</t>
  </si>
  <si>
    <t>08.03.2022 19:56:34</t>
  </si>
  <si>
    <t>08.03.2022 19:56:35</t>
  </si>
  <si>
    <t>08.03.2022 19:57:17</t>
  </si>
  <si>
    <t>08.03.2022 19:57:19</t>
  </si>
  <si>
    <t>08.03.2022 19:57:20</t>
  </si>
  <si>
    <t>08.03.2022 19:57:22</t>
  </si>
  <si>
    <t>08.03.2022 19:58:53</t>
  </si>
  <si>
    <t>08.03.2022 19:58:55</t>
  </si>
  <si>
    <t>08.03.2022 19:58:56</t>
  </si>
  <si>
    <t>08.03.2022 19:58:58</t>
  </si>
  <si>
    <t>08.03.2022 19:58:59</t>
  </si>
  <si>
    <t>08.03.2022 19:59:01</t>
  </si>
  <si>
    <t>08.03.2022 19:59:02</t>
  </si>
  <si>
    <t>08.03.2022 19:59:04</t>
  </si>
  <si>
    <t>08.03.2022 19:59:05</t>
  </si>
  <si>
    <t>08.03.2022 19:59:07</t>
  </si>
  <si>
    <t>08.03.2022 19:59:08</t>
  </si>
  <si>
    <t>08.03.2022 19:59:10</t>
  </si>
  <si>
    <t>08.03.2022 19:59:17</t>
  </si>
  <si>
    <t>08.03.2022 19:59:18</t>
  </si>
  <si>
    <t>08.03.2022 19:59:20</t>
  </si>
  <si>
    <t>08.03.2022 19:59:21</t>
  </si>
  <si>
    <t>08.03.2022 19:59:24</t>
  </si>
  <si>
    <t>08.03.2022 19:59:26</t>
  </si>
  <si>
    <t>08.03.2022 19:59:27</t>
  </si>
  <si>
    <t>08.03.2022 19:59:54</t>
  </si>
  <si>
    <t>08.03.2022 19:59:56</t>
  </si>
  <si>
    <t>08.03.2022 19:59:57</t>
  </si>
  <si>
    <t>08.03.2022 19:59:59</t>
  </si>
  <si>
    <t>08.03.2022 20:00:00</t>
  </si>
  <si>
    <t>08.03.2022 20:00:09</t>
  </si>
  <si>
    <t>08.03.2022 20:00:11</t>
  </si>
  <si>
    <t>08.03.2022 20:00:12</t>
  </si>
  <si>
    <t>08.03.2022 20:00:14</t>
  </si>
  <si>
    <t>08.03.2022 20:00:35</t>
  </si>
  <si>
    <t>08.03.2022 20:00:36</t>
  </si>
  <si>
    <t>08.03.2022 20:00:38</t>
  </si>
  <si>
    <t>08.03.2022 20:01:38</t>
  </si>
  <si>
    <t>08.03.2022 20:01:39</t>
  </si>
  <si>
    <t>08.03.2022 20:01:45</t>
  </si>
  <si>
    <t>08.03.2022 20:01:47</t>
  </si>
  <si>
    <t>08.03.2022 20:01:48</t>
  </si>
  <si>
    <t>08.03.2022 20:02:45</t>
  </si>
  <si>
    <t>08.03.2022 20:02:47</t>
  </si>
  <si>
    <t>08.03.2022 20:02:48</t>
  </si>
  <si>
    <t>08.03.2022 20:02:50</t>
  </si>
  <si>
    <t>08.03.2022 20:03:09</t>
  </si>
  <si>
    <t>08.03.2022 20:03:11</t>
  </si>
  <si>
    <t>08.03.2022 20:03:12</t>
  </si>
  <si>
    <t>08.03.2022 20:03:14</t>
  </si>
  <si>
    <t>08.03.2022 20:03:15</t>
  </si>
  <si>
    <t>08.03.2022 20:03:24</t>
  </si>
  <si>
    <t>08.03.2022 20:03:26</t>
  </si>
  <si>
    <t>08.03.2022 20:03:27</t>
  </si>
  <si>
    <t>08.03.2022 20:03:29</t>
  </si>
  <si>
    <t>08.03.2022 20:03:33</t>
  </si>
  <si>
    <t>08.03.2022 20:03:35</t>
  </si>
  <si>
    <t>08.03.2022 20:03:36</t>
  </si>
  <si>
    <t>08.03.2022 20:03:38</t>
  </si>
  <si>
    <t>08.03.2022 20:03:39</t>
  </si>
  <si>
    <t>08.03.2022 20:03:41</t>
  </si>
  <si>
    <t>08.03.2022 20:04:12</t>
  </si>
  <si>
    <t>08.03.2022 20:04:14</t>
  </si>
  <si>
    <t>08.03.2022 20:04:15</t>
  </si>
  <si>
    <t>08.03.2022 20:04:17</t>
  </si>
  <si>
    <t>08.03.2022 20:04:30</t>
  </si>
  <si>
    <t>08.03.2022 20:04:33</t>
  </si>
  <si>
    <t>08.03.2022 20:05:32</t>
  </si>
  <si>
    <t>08.03.2022 20:05:33</t>
  </si>
  <si>
    <t>08.03.2022 20:05:35</t>
  </si>
  <si>
    <t>08.03.2022 20:05:36</t>
  </si>
  <si>
    <t>08.03.2022 20:05:53</t>
  </si>
  <si>
    <t>08.03.2022 20:05:54</t>
  </si>
  <si>
    <t>08.03.2022 20:05:56</t>
  </si>
  <si>
    <t>08.03.2022 20:06:17</t>
  </si>
  <si>
    <t>08.03.2022 20:06:18</t>
  </si>
  <si>
    <t>08.03.2022 20:06:20</t>
  </si>
  <si>
    <t>08.03.2022 20:06:41</t>
  </si>
  <si>
    <t>08.03.2022 20:06:42</t>
  </si>
  <si>
    <t>08.03.2022 20:06:44</t>
  </si>
  <si>
    <t>08.03.2022 20:06:45</t>
  </si>
  <si>
    <t>08.03.2022 20:06:47</t>
  </si>
  <si>
    <t>08.03.2022 20:06:51</t>
  </si>
  <si>
    <t>08.03.2022 20:06:53</t>
  </si>
  <si>
    <t>08.03.2022 20:06:54</t>
  </si>
  <si>
    <t>08.03.2022 20:06:56</t>
  </si>
  <si>
    <t>08.03.2022 20:06:59</t>
  </si>
  <si>
    <t>08.03.2022 20:07:00</t>
  </si>
  <si>
    <t>08.03.2022 20:08:23</t>
  </si>
  <si>
    <t>08.03.2022 20:08:24</t>
  </si>
  <si>
    <t>08.03.2022 20:08:26</t>
  </si>
  <si>
    <t>08.03.2022 20:10:47</t>
  </si>
  <si>
    <t>08.03.2022 20:10:48</t>
  </si>
  <si>
    <t>08.03.2022 20:10:50</t>
  </si>
  <si>
    <t>08.03.2022 20:10:51</t>
  </si>
  <si>
    <t>08.03.2022 20:11:14</t>
  </si>
  <si>
    <t>08.03.2022 20:11:15</t>
  </si>
  <si>
    <t>08.03.2022 20:11:17</t>
  </si>
  <si>
    <t>08.03.2022 20:11:45</t>
  </si>
  <si>
    <t>08.03.2022 20:11:47</t>
  </si>
  <si>
    <t>08.03.2022 20:11:48</t>
  </si>
  <si>
    <t>08.03.2022 20:15:00</t>
  </si>
  <si>
    <t>08.03.2022 20:15:02</t>
  </si>
  <si>
    <t>08.03.2022 20:15:03</t>
  </si>
  <si>
    <t>08.03.2022 20:15:29</t>
  </si>
  <si>
    <t>08.03.2022 20:15:30</t>
  </si>
  <si>
    <t>08.03.2022 20:16:35</t>
  </si>
  <si>
    <t>08.03.2022 20:16:36</t>
  </si>
  <si>
    <t>08.03.2022 20:16:38</t>
  </si>
  <si>
    <t>08.03.2022 20:16:39</t>
  </si>
  <si>
    <t>08.03.2022 20:16:47</t>
  </si>
  <si>
    <t>08.03.2022 20:16:50</t>
  </si>
  <si>
    <t>08.03.2022 20:16:51</t>
  </si>
  <si>
    <t>08.03.2022 20:17:18</t>
  </si>
  <si>
    <t>08.03.2022 20:17:20</t>
  </si>
  <si>
    <t>08.03.2022 20:17:21</t>
  </si>
  <si>
    <t>08.03.2022 20:17:24</t>
  </si>
  <si>
    <t>08.03.2022 20:17:26</t>
  </si>
  <si>
    <t>08.03.2022 20:17:27</t>
  </si>
  <si>
    <t>08.03.2022 20:17:47</t>
  </si>
  <si>
    <t>08.03.2022 20:17:48</t>
  </si>
  <si>
    <t>08.03.2022 20:17:50</t>
  </si>
  <si>
    <t>08.03.2022 20:18:12</t>
  </si>
  <si>
    <t>08.03.2022 20:18:14</t>
  </si>
  <si>
    <t>08.03.2022 20:18:15</t>
  </si>
  <si>
    <t>08.03.2022 20:18:17</t>
  </si>
  <si>
    <t>08.03.2022 20:18:18</t>
  </si>
  <si>
    <t>08.03.2022 20:18:33</t>
  </si>
  <si>
    <t>08.03.2022 20:18:42</t>
  </si>
  <si>
    <t>08.03.2022 20:18:44</t>
  </si>
  <si>
    <t>08.03.2022 20:18:45</t>
  </si>
  <si>
    <t>08.03.2022 20:19:57</t>
  </si>
  <si>
    <t>08.03.2022 20:19:59</t>
  </si>
  <si>
    <t>08.03.2022 20:20:00</t>
  </si>
  <si>
    <t>08.03.2022 20:20:02</t>
  </si>
  <si>
    <t>08.03.2022 20:20:03</t>
  </si>
  <si>
    <t>08.03.2022 20:20:05</t>
  </si>
  <si>
    <t>08.03.2022 20:20:06</t>
  </si>
  <si>
    <t>08.03.2022 20:20:08</t>
  </si>
  <si>
    <t>08.03.2022 20:20:09</t>
  </si>
  <si>
    <t>08.03.2022 20:21:06</t>
  </si>
  <si>
    <t>08.03.2022 20:21:08</t>
  </si>
  <si>
    <t>08.03.2022 20:21:09</t>
  </si>
  <si>
    <t>08.03.2022 20:21:54</t>
  </si>
  <si>
    <t>08.03.2022 20:21:56</t>
  </si>
  <si>
    <t>08.03.2022 20:21:57</t>
  </si>
  <si>
    <t>08.03.2022 20:21:59</t>
  </si>
  <si>
    <t>08.03.2022 20:22:27</t>
  </si>
  <si>
    <t>08.03.2022 20:22:29</t>
  </si>
  <si>
    <t>08.03.2022 20:22:30</t>
  </si>
  <si>
    <t>08.03.2022 20:22:32</t>
  </si>
  <si>
    <t>08.03.2022 20:22:33</t>
  </si>
  <si>
    <t>08.03.2022 20:22:45</t>
  </si>
  <si>
    <t>08.03.2022 20:22:47</t>
  </si>
  <si>
    <t>08.03.2022 20:22:48</t>
  </si>
  <si>
    <t>08.03.2022 20:23:35</t>
  </si>
  <si>
    <t>08.03.2022 20:23:36</t>
  </si>
  <si>
    <t>08.03.2022 20:23:51</t>
  </si>
  <si>
    <t>08.03.2022 20:23:53</t>
  </si>
  <si>
    <t>08.03.2022 20:23:54</t>
  </si>
  <si>
    <t>08.03.2022 20:24:26</t>
  </si>
  <si>
    <t>08.03.2022 20:24:27</t>
  </si>
  <si>
    <t>08.03.2022 20:24:29</t>
  </si>
  <si>
    <t>08.03.2022 20:24:53</t>
  </si>
  <si>
    <t>08.03.2022 20:24:54</t>
  </si>
  <si>
    <t>08.03.2022 20:24:56</t>
  </si>
  <si>
    <t>08.03.2022 20:25:39</t>
  </si>
  <si>
    <t>08.03.2022 20:25:41</t>
  </si>
  <si>
    <t>08.03.2022 20:26:48</t>
  </si>
  <si>
    <t>08.03.2022 20:26:50</t>
  </si>
  <si>
    <t>08.03.2022 20:26:51</t>
  </si>
  <si>
    <t>08.03.2022 20:27:12</t>
  </si>
  <si>
    <t>08.03.2022 20:27:14</t>
  </si>
  <si>
    <t>08.03.2022 20:27:15</t>
  </si>
  <si>
    <t>08.03.2022 20:27:17</t>
  </si>
  <si>
    <t>08.03.2022 20:27:18</t>
  </si>
  <si>
    <t>08.03.2022 20:27:20</t>
  </si>
  <si>
    <t>08.03.2022 20:27:21</t>
  </si>
  <si>
    <t>08.03.2022 20:27:23</t>
  </si>
  <si>
    <t>08.03.2022 20:29:05</t>
  </si>
  <si>
    <t>08.03.2022 20:29:06</t>
  </si>
  <si>
    <t>08.03.2022 20:29:08</t>
  </si>
  <si>
    <t>08.03.2022 20:30:23</t>
  </si>
  <si>
    <t>08.03.2022 20:30:24</t>
  </si>
  <si>
    <t>08.03.2022 20:30:25</t>
  </si>
  <si>
    <t>08.03.2022 20:30:27</t>
  </si>
  <si>
    <t>08.03.2022 20:31:15</t>
  </si>
  <si>
    <t>08.03.2022 20:31:16</t>
  </si>
  <si>
    <t>08.03.2022 20:31:18</t>
  </si>
  <si>
    <t>08.03.2022 20:31:19</t>
  </si>
  <si>
    <t>08.03.2022 20:31:27</t>
  </si>
  <si>
    <t>08.03.2022 20:31:28</t>
  </si>
  <si>
    <t>08.03.2022 20:31:30</t>
  </si>
  <si>
    <t>08.03.2022 20:31:31</t>
  </si>
  <si>
    <t>08.03.2022 20:31:33</t>
  </si>
  <si>
    <t>08.03.2022 20:33:54</t>
  </si>
  <si>
    <t>08.03.2022 20:33:55</t>
  </si>
  <si>
    <t>08.03.2022 20:33:57</t>
  </si>
  <si>
    <t>08.03.2022 20:33:58</t>
  </si>
  <si>
    <t>08.03.2022 20:41:16</t>
  </si>
  <si>
    <t>08.03.2022 20:41:18</t>
  </si>
  <si>
    <t>08.03.2022 20:41:19</t>
  </si>
  <si>
    <t>08.03.2022 20:42:19</t>
  </si>
  <si>
    <t>08.03.2022 20:42:21</t>
  </si>
  <si>
    <t>08.03.2022 20:42:22</t>
  </si>
  <si>
    <t>08.03.2022 20:42:24</t>
  </si>
  <si>
    <t>08.03.2022 20:42:52</t>
  </si>
  <si>
    <t>08.03.2022 20:42:54</t>
  </si>
  <si>
    <t>08.03.2022 20:42:55</t>
  </si>
  <si>
    <t>08.03.2022 20:43:04</t>
  </si>
  <si>
    <t>08.03.2022 20:43:06</t>
  </si>
  <si>
    <t>08.03.2022 20:43:07</t>
  </si>
  <si>
    <t>08.03.2022 20:43:09</t>
  </si>
  <si>
    <t>08.03.2022 20:43:22</t>
  </si>
  <si>
    <t>08.03.2022 20:43:24</t>
  </si>
  <si>
    <t>08.03.2022 20:43:25</t>
  </si>
  <si>
    <t>08.03.2022 20:43:27</t>
  </si>
  <si>
    <t>08.03.2022 20:44:21</t>
  </si>
  <si>
    <t>08.03.2022 20:44:22</t>
  </si>
  <si>
    <t>08.03.2022 20:44:24</t>
  </si>
  <si>
    <t>08.03.2022 20:44:25</t>
  </si>
  <si>
    <t>08.03.2022 20:44:27</t>
  </si>
  <si>
    <t>08.03.2022 20:53:36</t>
  </si>
  <si>
    <t>08.03.2022 20:53:37</t>
  </si>
  <si>
    <t>08.03.2022 20:53:39</t>
  </si>
  <si>
    <t>08.03.2022 20:53:40</t>
  </si>
  <si>
    <t>08.03.2022 20:53:42</t>
  </si>
  <si>
    <t>08.03.2022 20:55:24</t>
  </si>
  <si>
    <t>08.03.2022 20:55:25</t>
  </si>
  <si>
    <t>08.03.2022 20:55:27</t>
  </si>
  <si>
    <t>08.03.2022 20:55:28</t>
  </si>
  <si>
    <t>08.03.2022 20:55:30</t>
  </si>
  <si>
    <t>08.03.2022 20:55:33</t>
  </si>
  <si>
    <t>08.03.2022 20:55:39</t>
  </si>
  <si>
    <t>08.03.2022 20:55:40</t>
  </si>
  <si>
    <t>08.03.2022 20:55:42</t>
  </si>
  <si>
    <t>08.03.2022 20:55:43</t>
  </si>
  <si>
    <t>08.03.2022 20:57:19</t>
  </si>
  <si>
    <t>08.03.2022 20:57:21</t>
  </si>
  <si>
    <t>08.03.2022 20:57:22</t>
  </si>
  <si>
    <t>08.03.2022 20:57:24</t>
  </si>
  <si>
    <t>08.03.2022 20:57:27</t>
  </si>
  <si>
    <t>08.03.2022 20:57:28</t>
  </si>
  <si>
    <t>08.03.2022 20:57:30</t>
  </si>
  <si>
    <t>08.03.2022 20:57:40</t>
  </si>
  <si>
    <t>08.03.2022 20:57:42</t>
  </si>
  <si>
    <t>08.03.2022 20:58:34</t>
  </si>
  <si>
    <t>08.03.2022 20:58:36</t>
  </si>
  <si>
    <t>08.03.2022 20:58:37</t>
  </si>
  <si>
    <t>08.03.2022 20:58:39</t>
  </si>
  <si>
    <t>08.03.2022 20:59:06</t>
  </si>
  <si>
    <t>08.03.2022 20:59:07</t>
  </si>
  <si>
    <t>08.03.2022 20:59:09</t>
  </si>
  <si>
    <t>08.03.2022 20:59:10</t>
  </si>
  <si>
    <t>08.03.2022 20:59:12</t>
  </si>
  <si>
    <t>08.03.2022 20:59:13</t>
  </si>
  <si>
    <t>08.03.2022 21:00:19</t>
  </si>
  <si>
    <t>08.03.2022 21:00:21</t>
  </si>
  <si>
    <t>08.03.2022 21:00:22</t>
  </si>
  <si>
    <t>08.03.2022 21:00:24</t>
  </si>
  <si>
    <t>08.03.2022 21:00:25</t>
  </si>
  <si>
    <t>08.03.2022 21:00:27</t>
  </si>
  <si>
    <t>08.03.2022 21:00:54</t>
  </si>
  <si>
    <t>08.03.2022 21:00:55</t>
  </si>
  <si>
    <t>08.03.2022 21:00:57</t>
  </si>
  <si>
    <t>08.03.2022 21:00:58</t>
  </si>
  <si>
    <t>08.03.2022 21:01:00</t>
  </si>
  <si>
    <t>08.03.2022 21:01:16</t>
  </si>
  <si>
    <t>08.03.2022 21:01:18</t>
  </si>
  <si>
    <t>08.03.2022 21:01:19</t>
  </si>
  <si>
    <t>08.03.2022 21:01:21</t>
  </si>
  <si>
    <t>08.03.2022 21:01:22</t>
  </si>
  <si>
    <t>08.03.2022 21:01:49</t>
  </si>
  <si>
    <t>08.03.2022 21:01:51</t>
  </si>
  <si>
    <t>08.03.2022 21:01:52</t>
  </si>
  <si>
    <t>08.03.2022 21:01:54</t>
  </si>
  <si>
    <t>08.03.2022 21:02:03</t>
  </si>
  <si>
    <t>08.03.2022 21:02:04</t>
  </si>
  <si>
    <t>08.03.2022 21:02:05</t>
  </si>
  <si>
    <t>08.03.2022 21:02:14</t>
  </si>
  <si>
    <t>08.03.2022 21:02:16</t>
  </si>
  <si>
    <t>08.03.2022 21:03:08</t>
  </si>
  <si>
    <t>08.03.2022 21:03:10</t>
  </si>
  <si>
    <t>08.03.2022 21:03:11</t>
  </si>
  <si>
    <t>08.03.2022 21:03:20</t>
  </si>
  <si>
    <t>08.03.2022 21:03:22</t>
  </si>
  <si>
    <t>08.03.2022 21:03:23</t>
  </si>
  <si>
    <t>08.03.2022 21:04:58</t>
  </si>
  <si>
    <t>08.03.2022 21:04:59</t>
  </si>
  <si>
    <t>08.03.2022 21:05:01</t>
  </si>
  <si>
    <t>08.03.2022 21:06:46</t>
  </si>
  <si>
    <t>08.03.2022 21:06:47</t>
  </si>
  <si>
    <t>08.03.2022 21:06:49</t>
  </si>
  <si>
    <t>08.03.2022 21:06:50</t>
  </si>
  <si>
    <t>08.03.2022 21:07:08</t>
  </si>
  <si>
    <t>08.03.2022 21:07:10</t>
  </si>
  <si>
    <t>08.03.2022 21:07:11</t>
  </si>
  <si>
    <t>08.03.2022 21:09:17</t>
  </si>
  <si>
    <t>08.03.2022 21:09:20</t>
  </si>
  <si>
    <t>08.03.2022 21:09:22</t>
  </si>
  <si>
    <t>08.03.2022 21:09:23</t>
  </si>
  <si>
    <t>08.03.2022 21:09:25</t>
  </si>
  <si>
    <t>08.03.2022 21:09:26</t>
  </si>
  <si>
    <t>08.03.2022 21:09:28</t>
  </si>
  <si>
    <t>08.03.2022 21:09:29</t>
  </si>
  <si>
    <t>08.03.2022 21:09:32</t>
  </si>
  <si>
    <t>08.03.2022 21:09:34</t>
  </si>
  <si>
    <t>08.03.2022 21:09:35</t>
  </si>
  <si>
    <t>08.03.2022 21:12:50</t>
  </si>
  <si>
    <t>08.03.2022 21:12:52</t>
  </si>
  <si>
    <t>08.03.2022 21:12:53</t>
  </si>
  <si>
    <t>08.03.2022 21:12:55</t>
  </si>
  <si>
    <t>08.03.2022 21:14:16</t>
  </si>
  <si>
    <t>08.03.2022 21:14:17</t>
  </si>
  <si>
    <t>08.03.2022 21:14:19</t>
  </si>
  <si>
    <t>08.03.2022 21:14:20</t>
  </si>
  <si>
    <t>08.03.2022 21:15:19</t>
  </si>
  <si>
    <t>08.03.2022 21:18:23</t>
  </si>
  <si>
    <t>08.03.2022 21:18:25</t>
  </si>
  <si>
    <t>08.03.2022 21:18:26</t>
  </si>
  <si>
    <t>08.03.2022 21:18:28</t>
  </si>
  <si>
    <t>08.03.2022 21:18:59</t>
  </si>
  <si>
    <t>08.03.2022 21:19:01</t>
  </si>
  <si>
    <t>08.03.2022 21:19:02</t>
  </si>
  <si>
    <t>08.03.2022 21:19:04</t>
  </si>
  <si>
    <t>08.03.2022 21:23:52</t>
  </si>
  <si>
    <t>08.03.2022 21:23:53</t>
  </si>
  <si>
    <t>08.03.2022 21:23:55</t>
  </si>
  <si>
    <t>08.03.2022 21:23:56</t>
  </si>
  <si>
    <t>08.03.2022 21:23:58</t>
  </si>
  <si>
    <t>08.03.2022 21:24:29</t>
  </si>
  <si>
    <t>08.03.2022 21:24:31</t>
  </si>
  <si>
    <t>08.03.2022 21:24:32</t>
  </si>
  <si>
    <t>08.03.2022 21:24:34</t>
  </si>
  <si>
    <t>08.03.2022 21:26:56</t>
  </si>
  <si>
    <t>08.03.2022 21:26:58</t>
  </si>
  <si>
    <t>08.03.2022 21:27:01</t>
  </si>
  <si>
    <t>08.03.2022 21:27:02</t>
  </si>
  <si>
    <t>08.03.2022 21:27:05</t>
  </si>
  <si>
    <t>08.03.2022 21:27:07</t>
  </si>
  <si>
    <t>08.03.2022 21:27:32</t>
  </si>
  <si>
    <t>08.03.2022 21:27:34</t>
  </si>
  <si>
    <t>08.03.2022 21:27:35</t>
  </si>
  <si>
    <t>08.03.2022 21:27:37</t>
  </si>
  <si>
    <t>08.03.2022 21:27:38</t>
  </si>
  <si>
    <t>08.03.2022 21:27:40</t>
  </si>
  <si>
    <t>08.03.2022 21:28:44</t>
  </si>
  <si>
    <t>08.03.2022 21:28:46</t>
  </si>
  <si>
    <t>08.03.2022 21:28:47</t>
  </si>
  <si>
    <t>08.03.2022 21:30:38</t>
  </si>
  <si>
    <t>08.03.2022 21:30:40</t>
  </si>
  <si>
    <t>08.03.2022 21:30:41</t>
  </si>
  <si>
    <t>08.03.2022 21:30:43</t>
  </si>
  <si>
    <t>08.03.2022 21:30:44</t>
  </si>
  <si>
    <t>08.03.2022 21:34:08</t>
  </si>
  <si>
    <t>08.03.2022 21:34:10</t>
  </si>
  <si>
    <t>08.03.2022 21:34:11</t>
  </si>
  <si>
    <t>08.03.2022 21:37:16</t>
  </si>
  <si>
    <t>08.03.2022 21:37:17</t>
  </si>
  <si>
    <t>08.03.2022 21:37:32</t>
  </si>
  <si>
    <t>08.03.2022 21:37:34</t>
  </si>
  <si>
    <t>08.03.2022 21:37:35</t>
  </si>
  <si>
    <t>08.03.2022 21:37:37</t>
  </si>
  <si>
    <t>08.03.2022 21:37:38</t>
  </si>
  <si>
    <t>08.03.2022 21:37:40</t>
  </si>
  <si>
    <t>08.03.2022 21:37:41</t>
  </si>
  <si>
    <t>08.03.2022 21:37:43</t>
  </si>
  <si>
    <t>08.03.2022 21:37:46</t>
  </si>
  <si>
    <t>08.03.2022 21:37:47</t>
  </si>
  <si>
    <t>08.03.2022 21:37:49</t>
  </si>
  <si>
    <t>08.03.2022 21:37:50</t>
  </si>
  <si>
    <t>08.03.2022 21:38:40</t>
  </si>
  <si>
    <t>08.03.2022 21:38:41</t>
  </si>
  <si>
    <t>08.03.2022 21:38:43</t>
  </si>
  <si>
    <t>08.03.2022 21:38:44</t>
  </si>
  <si>
    <t>08.03.2022 21:39:52</t>
  </si>
  <si>
    <t>08.03.2022 21:39:55</t>
  </si>
  <si>
    <t>08.03.2022 21:42:17</t>
  </si>
  <si>
    <t>08.03.2022 21:42:19</t>
  </si>
  <si>
    <t>08.03.2022 21:42:20</t>
  </si>
  <si>
    <t>08.03.2022 21:44:52</t>
  </si>
  <si>
    <t>08.03.2022 21:44:53</t>
  </si>
  <si>
    <t>08.03.2022 21:44:55</t>
  </si>
  <si>
    <t>08.03.2022 21:44:56</t>
  </si>
  <si>
    <t>08.03.2022 21:44:58</t>
  </si>
  <si>
    <t>08.03.2022 21:44:59</t>
  </si>
  <si>
    <t>08.03.2022 21:45:01</t>
  </si>
  <si>
    <t>08.03.2022 21:45:59</t>
  </si>
  <si>
    <t>08.03.2022 21:46:01</t>
  </si>
  <si>
    <t>08.03.2022 21:50:14</t>
  </si>
  <si>
    <t>08.03.2022 21:50:16</t>
  </si>
  <si>
    <t>08.03.2022 21:50:17</t>
  </si>
  <si>
    <t>08.03.2022 21:52:26</t>
  </si>
  <si>
    <t>08.03.2022 21:52:28</t>
  </si>
  <si>
    <t>08.03.2022 21:52:29</t>
  </si>
  <si>
    <t>08.03.2022 21:53:56</t>
  </si>
  <si>
    <t>08.03.2022 21:53:59</t>
  </si>
  <si>
    <t>08.03.2022 21:54:01</t>
  </si>
  <si>
    <t>08.03.2022 21:54:02</t>
  </si>
  <si>
    <t>08.03.2022 21:54:17</t>
  </si>
  <si>
    <t>08.03.2022 21:54:19</t>
  </si>
  <si>
    <t>08.03.2022 21:54:20</t>
  </si>
  <si>
    <t>08.03.2022 21:54:32</t>
  </si>
  <si>
    <t>08.03.2022 21:54:34</t>
  </si>
  <si>
    <t>08.03.2022 21:54:35</t>
  </si>
  <si>
    <t>08.03.2022 21:55:37</t>
  </si>
  <si>
    <t>08.03.2022 21:55:38</t>
  </si>
  <si>
    <t>08.03.2022 21:55:40</t>
  </si>
  <si>
    <t>08.03.2022 21:55:41</t>
  </si>
  <si>
    <t>08.03.2022 21:57:11</t>
  </si>
  <si>
    <t>08.03.2022 21:57:13</t>
  </si>
  <si>
    <t>08.03.2022 21:57:14</t>
  </si>
  <si>
    <t>08.03.2022 21:58:40</t>
  </si>
  <si>
    <t>08.03.2022 21:58:41</t>
  </si>
  <si>
    <t>08.03.2022 21:58:43</t>
  </si>
  <si>
    <t>08.03.2022 21:59:35</t>
  </si>
  <si>
    <t>08.03.2022 21:59:37</t>
  </si>
  <si>
    <t>08.03.2022 21:59:38</t>
  </si>
  <si>
    <t>08.03.2022 21:59:52</t>
  </si>
  <si>
    <t>08.03.2022 21:59:53</t>
  </si>
  <si>
    <t>08.03.2022 21:59:54</t>
  </si>
  <si>
    <t>08.03.2022 22:00:41</t>
  </si>
  <si>
    <t>08.03.2022 22:00:42</t>
  </si>
  <si>
    <t>08.03.2022 22:00:44</t>
  </si>
  <si>
    <t>08.03.2022 22:00:45</t>
  </si>
  <si>
    <t>08.03.2022 22:00:50</t>
  </si>
  <si>
    <t>08.03.2022 22:00:51</t>
  </si>
  <si>
    <t>08.03.2022 22:00:53</t>
  </si>
  <si>
    <t>08.03.2022 22:00:54</t>
  </si>
  <si>
    <t>08.03.2022 22:00:56</t>
  </si>
  <si>
    <t>08.03.2022 22:00:57</t>
  </si>
  <si>
    <t>08.03.2022 22:01:06</t>
  </si>
  <si>
    <t>08.03.2022 22:01:08</t>
  </si>
  <si>
    <t>08.03.2022 22:01:09</t>
  </si>
  <si>
    <t>08.03.2022 22:01:11</t>
  </si>
  <si>
    <t>08.03.2022 22:08:12</t>
  </si>
  <si>
    <t>08.03.2022 22:08:14</t>
  </si>
  <si>
    <t>08.03.2022 22:08:15</t>
  </si>
  <si>
    <t>08.03.2022 22:09:09</t>
  </si>
  <si>
    <t>08.03.2022 22:09:11</t>
  </si>
  <si>
    <t>08.03.2022 22:09:12</t>
  </si>
  <si>
    <t>08.03.2022 22:09:14</t>
  </si>
  <si>
    <t>08.03.2022 22:11:00</t>
  </si>
  <si>
    <t>08.03.2022 22:11:02</t>
  </si>
  <si>
    <t>08.03.2022 22:11:03</t>
  </si>
  <si>
    <t>08.03.2022 22:12:56</t>
  </si>
  <si>
    <t>08.03.2022 22:12:57</t>
  </si>
  <si>
    <t>08.03.2022 22:14:12</t>
  </si>
  <si>
    <t>08.03.2022 22:14:14</t>
  </si>
  <si>
    <t>08.03.2022 22:14:15</t>
  </si>
  <si>
    <t>08.03.2022 22:16:47</t>
  </si>
  <si>
    <t>08.03.2022 22:16:48</t>
  </si>
  <si>
    <t>08.03.2022 22:16:50</t>
  </si>
  <si>
    <t>08.03.2022 22:18:17</t>
  </si>
  <si>
    <t>08.03.2022 22:18:18</t>
  </si>
  <si>
    <t>08.03.2022 22:18:20</t>
  </si>
  <si>
    <t>08.03.2022 22:18:21</t>
  </si>
  <si>
    <t>08.03.2022 22:18:56</t>
  </si>
  <si>
    <t>08.03.2022 22:18:57</t>
  </si>
  <si>
    <t>08.03.2022 22:18:59</t>
  </si>
  <si>
    <t>08.03.2022 22:19:00</t>
  </si>
  <si>
    <t>08.03.2022 22:19:02</t>
  </si>
  <si>
    <t>08.03.2022 22:20:02</t>
  </si>
  <si>
    <t>08.03.2022 22:20:03</t>
  </si>
  <si>
    <t>08.03.2022 22:20:05</t>
  </si>
  <si>
    <t>08.03.2022 22:21:57</t>
  </si>
  <si>
    <t>08.03.2022 22:21:59</t>
  </si>
  <si>
    <t>08.03.2022 22:22:00</t>
  </si>
  <si>
    <t>08.03.2022 22:22:02</t>
  </si>
  <si>
    <t>08.03.2022 22:22:12</t>
  </si>
  <si>
    <t>08.03.2022 22:22:14</t>
  </si>
  <si>
    <t>08.03.2022 22:22:15</t>
  </si>
  <si>
    <t>08.03.2022 22:32:06</t>
  </si>
  <si>
    <t>08.03.2022 22:32:08</t>
  </si>
  <si>
    <t>08.03.2022 22:32:09</t>
  </si>
  <si>
    <t>08.03.2022 22:33:09</t>
  </si>
  <si>
    <t>08.03.2022 22:33:11</t>
  </si>
  <si>
    <t>08.03.2022 22:33:12</t>
  </si>
  <si>
    <t>08.03.2022 22:33:14</t>
  </si>
  <si>
    <t>08.03.2022 22:34:11</t>
  </si>
  <si>
    <t>08.03.2022 22:34:12</t>
  </si>
  <si>
    <t>08.03.2022 22:34:14</t>
  </si>
  <si>
    <t>08.03.2022 22:34:15</t>
  </si>
  <si>
    <t>08.03.2022 22:35:30</t>
  </si>
  <si>
    <t>08.03.2022 22:35:32</t>
  </si>
  <si>
    <t>08.03.2022 22:35:33</t>
  </si>
  <si>
    <t>08.03.2022 22:35:35</t>
  </si>
  <si>
    <t>08.03.2022 22:37:29</t>
  </si>
  <si>
    <t>08.03.2022 22:37:30</t>
  </si>
  <si>
    <t>08.03.2022 22:38:17</t>
  </si>
  <si>
    <t>08.03.2022 22:38:18</t>
  </si>
  <si>
    <t>08.03.2022 22:38:20</t>
  </si>
  <si>
    <t>08.03.2022 22:39:56</t>
  </si>
  <si>
    <t>08.03.2022 22:39:57</t>
  </si>
  <si>
    <t>08.03.2022 22:39:59</t>
  </si>
  <si>
    <t>08.03.2022 22:40:00</t>
  </si>
  <si>
    <t>08.03.2022 22:41:30</t>
  </si>
  <si>
    <t>08.03.2022 22:41:32</t>
  </si>
  <si>
    <t>08.03.2022 22:41:33</t>
  </si>
  <si>
    <t>08.03.2022 22:43:14</t>
  </si>
  <si>
    <t>08.03.2022 22:43:15</t>
  </si>
  <si>
    <t>08.03.2022 22:43:17</t>
  </si>
  <si>
    <t>08.03.2022 22:44:44</t>
  </si>
  <si>
    <t>08.03.2022 22:44:45</t>
  </si>
  <si>
    <t>08.03.2022 22:44:47</t>
  </si>
  <si>
    <t>08.03.2022 22:45:33</t>
  </si>
  <si>
    <t>08.03.2022 22:45:35</t>
  </si>
  <si>
    <t>08.03.2022 22:45:36</t>
  </si>
  <si>
    <t>08.03.2022 22:45:38</t>
  </si>
  <si>
    <t>08.03.2022 22:45:57</t>
  </si>
  <si>
    <t>08.03.2022 22:45:59</t>
  </si>
  <si>
    <t>08.03.2022 22:46:00</t>
  </si>
  <si>
    <t>08.03.2022 22:51:21</t>
  </si>
  <si>
    <t>08.03.2022 22:51:23</t>
  </si>
  <si>
    <t>08.03.2022 22:51:24</t>
  </si>
  <si>
    <t>08.03.2022 22:51:26</t>
  </si>
  <si>
    <t>08.03.2022 22:51:27</t>
  </si>
  <si>
    <t>08.03.2022 22:54:44</t>
  </si>
  <si>
    <t>08.03.2022 22:54:45</t>
  </si>
  <si>
    <t>08.03.2022 22:55:09</t>
  </si>
  <si>
    <t>08.03.2022 22:55:11</t>
  </si>
  <si>
    <t>08.03.2022 22:55:12</t>
  </si>
  <si>
    <t>08.03.2022 22:55:14</t>
  </si>
  <si>
    <t>08.03.2022 22:55:15</t>
  </si>
  <si>
    <t>08.03.2022 22:55:18</t>
  </si>
  <si>
    <t>08.03.2022 22:55:36</t>
  </si>
  <si>
    <t>08.03.2022 22:55:38</t>
  </si>
  <si>
    <t>08.03.2022 22:55:39</t>
  </si>
  <si>
    <t>08.03.2022 23:07:57</t>
  </si>
  <si>
    <t>08.03.2022 23:08:00</t>
  </si>
  <si>
    <t>08.03.2022 23:08:02</t>
  </si>
  <si>
    <t>08.03.2022 23:09:00</t>
  </si>
  <si>
    <t>08.03.2022 23:09:02</t>
  </si>
  <si>
    <t>08.03.2022 23:09:03</t>
  </si>
  <si>
    <t>08.03.2022 23:12:45</t>
  </si>
  <si>
    <t>08.03.2022 23:12:48</t>
  </si>
  <si>
    <t>08.03.2022 23:12:50</t>
  </si>
  <si>
    <t>08.03.2022 23:12:51</t>
  </si>
  <si>
    <t>08.03.2022 23:12:53</t>
  </si>
  <si>
    <t>08.03.2022 23:16:15</t>
  </si>
  <si>
    <t>08.03.2022 23:16:17</t>
  </si>
  <si>
    <t>08.03.2022 23:16:18</t>
  </si>
  <si>
    <t>08.03.2022 23:16:20</t>
  </si>
  <si>
    <t>08.03.2022 23:18:06</t>
  </si>
  <si>
    <t>08.03.2022 23:18:08</t>
  </si>
  <si>
    <t>08.03.2022 23:18:09</t>
  </si>
  <si>
    <t>08.03.2022 23:18:38</t>
  </si>
  <si>
    <t>08.03.2022 23:18:39</t>
  </si>
  <si>
    <t>08.03.2022 23:18:41</t>
  </si>
  <si>
    <t>08.03.2022 23:24:50</t>
  </si>
  <si>
    <t>08.03.2022 23:24:51</t>
  </si>
  <si>
    <t>08.03.2022 23:24:53</t>
  </si>
  <si>
    <t>08.03.2022 23:24:54</t>
  </si>
  <si>
    <t>08.03.2022 23:26:15</t>
  </si>
  <si>
    <t>08.03.2022 23:26:17</t>
  </si>
  <si>
    <t>08.03.2022 23:26:18</t>
  </si>
  <si>
    <t>08.03.2022 23:26:20</t>
  </si>
  <si>
    <t>08.03.2022 23:26:21</t>
  </si>
  <si>
    <t>08.03.2022 23:26:23</t>
  </si>
  <si>
    <t>08.03.2022 23:29:30</t>
  </si>
  <si>
    <t>08.03.2022 23:29:32</t>
  </si>
  <si>
    <t>08.03.2022 23:29:33</t>
  </si>
  <si>
    <t>08.03.2022 23:32:21</t>
  </si>
  <si>
    <t>08.03.2022 23:32:23</t>
  </si>
  <si>
    <t>08.03.2022 23:32:24</t>
  </si>
  <si>
    <t>08.03.2022 23:34:41</t>
  </si>
  <si>
    <t>08.03.2022 23:34:42</t>
  </si>
  <si>
    <t>08.03.2022 23:34:44</t>
  </si>
  <si>
    <t>08.03.2022 23:34:47</t>
  </si>
  <si>
    <t>08.03.2022 23:34:48</t>
  </si>
  <si>
    <t>08.03.2022 23:34:50</t>
  </si>
  <si>
    <t>08.03.2022 23:34:51</t>
  </si>
  <si>
    <t>08.03.2022 23:35:57</t>
  </si>
  <si>
    <t>08.03.2022 23:35:59</t>
  </si>
  <si>
    <t>08.03.2022 23:36:00</t>
  </si>
  <si>
    <t>08.03.2022 23:38:56</t>
  </si>
  <si>
    <t>08.03.2022 23:38:57</t>
  </si>
  <si>
    <t>08.03.2022 23:41:56</t>
  </si>
  <si>
    <t>08.03.2022 23:41:57</t>
  </si>
  <si>
    <t>08.03.2022 23:41:59</t>
  </si>
  <si>
    <t>08.03.2022 23:42:00</t>
  </si>
  <si>
    <t>08.03.2022 23:48:05</t>
  </si>
  <si>
    <t>08.03.2022 23:48:08</t>
  </si>
  <si>
    <t>08.03.2022 23:48:09</t>
  </si>
  <si>
    <t>08.03.2022 23:48:11</t>
  </si>
  <si>
    <t>08.03.2022 23:54:59</t>
  </si>
  <si>
    <t>08.03.2022 23:55:00</t>
  </si>
  <si>
    <t>08.03.2022 23:55:02</t>
  </si>
  <si>
    <t>08.03.2022 23:55:23</t>
  </si>
  <si>
    <t>08.03.2022 23:57:17</t>
  </si>
  <si>
    <t>08.03.2022 23:57:18</t>
  </si>
  <si>
    <t>08.03.2022 23:57:20</t>
  </si>
  <si>
    <t>08.03.2022 23:59:50</t>
  </si>
  <si>
    <t>08.03.2022 23:59:53</t>
  </si>
  <si>
    <t>08.03.2022 23:59:54</t>
  </si>
  <si>
    <t>09.03.2022 00:05:53</t>
  </si>
  <si>
    <t>09.03.2022 00:05:54</t>
  </si>
  <si>
    <t>09.03.2022 00:05:56</t>
  </si>
  <si>
    <t>09.03.2022 00:05:57</t>
  </si>
  <si>
    <t>09.03.2022 00:08:21</t>
  </si>
  <si>
    <t>09.03.2022 00:08:23</t>
  </si>
  <si>
    <t>09.03.2022 00:08:24</t>
  </si>
  <si>
    <t>09.03.2022 00:08:26</t>
  </si>
  <si>
    <t>09.03.2022 00:09:35</t>
  </si>
  <si>
    <t>09.03.2022 00:09:36</t>
  </si>
  <si>
    <t>09.03.2022 00:09:38</t>
  </si>
  <si>
    <t>09.03.2022 00:09:39</t>
  </si>
  <si>
    <t>09.03.2022 00:09:41</t>
  </si>
  <si>
    <t>09.03.2022 00:09:42</t>
  </si>
  <si>
    <t>09.03.2022 00:09:44</t>
  </si>
  <si>
    <t>09.03.2022 00:09:45</t>
  </si>
  <si>
    <t>09.03.2022 00:15:17</t>
  </si>
  <si>
    <t>09.03.2022 00:15:18</t>
  </si>
  <si>
    <t>09.03.2022 00:15:20</t>
  </si>
  <si>
    <t>09.03.2022 00:17:39</t>
  </si>
  <si>
    <t>09.03.2022 00:17:41</t>
  </si>
  <si>
    <t>09.03.2022 00:17:42</t>
  </si>
  <si>
    <t>09.03.2022 00:18:26</t>
  </si>
  <si>
    <t>09.03.2022 00:18:27</t>
  </si>
  <si>
    <t>09.03.2022 00:47:50</t>
  </si>
  <si>
    <t>09.03.2022 00:47:51</t>
  </si>
  <si>
    <t>09.03.2022 00:47:53</t>
  </si>
  <si>
    <t>09.03.2022 00:47:54</t>
  </si>
  <si>
    <t>09.03.2022 00:57:48</t>
  </si>
  <si>
    <t>09.03.2022 00:57:50</t>
  </si>
  <si>
    <t>09.03.2022 00:57:51</t>
  </si>
  <si>
    <t>09.03.2022 00:57:53</t>
  </si>
  <si>
    <t>09.03.2022 01:04:41</t>
  </si>
  <si>
    <t>09.03.2022 01:04:42</t>
  </si>
  <si>
    <t>09.03.2022 01:04:44</t>
  </si>
  <si>
    <t>09.03.2022 01:04:45</t>
  </si>
  <si>
    <t>09.03.2022 01:21:45</t>
  </si>
  <si>
    <t>09.03.2022 01:21:47</t>
  </si>
  <si>
    <t>09.03.2022 01:21:48</t>
  </si>
  <si>
    <t>09.03.2022 01:27:23</t>
  </si>
  <si>
    <t>09.03.2022 01:27:24</t>
  </si>
  <si>
    <t>09.03.2022 01:27:26</t>
  </si>
  <si>
    <t>09.03.2022 01:41:24</t>
  </si>
  <si>
    <t>09.03.2022 01:41:26</t>
  </si>
  <si>
    <t>09.03.2022 01:41:27</t>
  </si>
  <si>
    <t>09.03.2022 01:41:29</t>
  </si>
  <si>
    <t>09.03.2022 01:50:50</t>
  </si>
  <si>
    <t>09.03.2022 01:50:51</t>
  </si>
  <si>
    <t>09.03.2022 02:18:51</t>
  </si>
  <si>
    <t>09.03.2022 02:18:53</t>
  </si>
  <si>
    <t>09.03.2022 02:18:54</t>
  </si>
  <si>
    <t>09.03.2022 03:06:20</t>
  </si>
  <si>
    <t>09.03.2022 03:06:21</t>
  </si>
  <si>
    <t>09.03.2022 03:06:23</t>
  </si>
  <si>
    <t>09.03.2022 03:10:26</t>
  </si>
  <si>
    <t>09.03.2022 03:10:27</t>
  </si>
  <si>
    <t>09.03.2022 03:10:29</t>
  </si>
  <si>
    <t>09.03.2022 03:35:42</t>
  </si>
  <si>
    <t>09.03.2022 03:35:44</t>
  </si>
  <si>
    <t>09.03.2022 03:35:45</t>
  </si>
  <si>
    <t>09.03.2022 03:35:47</t>
  </si>
  <si>
    <t>09.03.2022 03:40:48</t>
  </si>
  <si>
    <t>09.03.2022 03:40:50</t>
  </si>
  <si>
    <t>09.03.2022 03:40:53</t>
  </si>
  <si>
    <t>09.03.2022 03:40:54</t>
  </si>
  <si>
    <t>09.03.2022 03:40:56</t>
  </si>
  <si>
    <t>09.03.2022 03:52:03</t>
  </si>
  <si>
    <t>09.03.2022 03:52:05</t>
  </si>
  <si>
    <t>09.03.2022 03:52:06</t>
  </si>
  <si>
    <t>09.03.2022 03:53:00</t>
  </si>
  <si>
    <t>09.03.2022 03:53:02</t>
  </si>
  <si>
    <t>09.03.2022 03:53:03</t>
  </si>
  <si>
    <t>09.03.2022 03:53:05</t>
  </si>
  <si>
    <t>09.03.2022 03:59:57</t>
  </si>
  <si>
    <t>09.03.2022 03:59:59</t>
  </si>
  <si>
    <t>09.03.2022 04:00:00</t>
  </si>
  <si>
    <t>09.03.2022 04:04:24</t>
  </si>
  <si>
    <t>09.03.2022 04:04:26</t>
  </si>
  <si>
    <t>09.03.2022 04:04:27</t>
  </si>
  <si>
    <t>09.03.2022 04:04:29</t>
  </si>
  <si>
    <t>09.03.2022 04:04:30</t>
  </si>
  <si>
    <t>09.03.2022 04:15:21</t>
  </si>
  <si>
    <t>09.03.2022 04:15:23</t>
  </si>
  <si>
    <t>09.03.2022 04:15:24</t>
  </si>
  <si>
    <t>09.03.2022 04:19:32</t>
  </si>
  <si>
    <t>09.03.2022 04:19:33</t>
  </si>
  <si>
    <t>09.03.2022 04:19:35</t>
  </si>
  <si>
    <t>09.03.2022 04:19:36</t>
  </si>
  <si>
    <t>09.03.2022 04:19:42</t>
  </si>
  <si>
    <t>09.03.2022 04:19:44</t>
  </si>
  <si>
    <t>09.03.2022 04:24:03</t>
  </si>
  <si>
    <t>09.03.2022 04:24:05</t>
  </si>
  <si>
    <t>09.03.2022 04:24:06</t>
  </si>
  <si>
    <t>09.03.2022 04:34:36</t>
  </si>
  <si>
    <t>09.03.2022 04:34:38</t>
  </si>
  <si>
    <t>09.03.2022 04:38:39</t>
  </si>
  <si>
    <t>09.03.2022 04:38:41</t>
  </si>
  <si>
    <t>09.03.2022 04:38:42</t>
  </si>
  <si>
    <t>09.03.2022 04:38:44</t>
  </si>
  <si>
    <t>09.03.2022 04:38:45</t>
  </si>
  <si>
    <t>09.03.2022 04:46:05</t>
  </si>
  <si>
    <t>09.03.2022 04:46:06</t>
  </si>
  <si>
    <t>09.03.2022 04:46:07</t>
  </si>
  <si>
    <t>09.03.2022 04:50:28</t>
  </si>
  <si>
    <t>09.03.2022 04:50:30</t>
  </si>
  <si>
    <t>09.03.2022 04:50:31</t>
  </si>
  <si>
    <t>09.03.2022 04:53:15</t>
  </si>
  <si>
    <t>09.03.2022 04:53:16</t>
  </si>
  <si>
    <t>09.03.2022 04:53:18</t>
  </si>
  <si>
    <t>09.03.2022 04:54:06</t>
  </si>
  <si>
    <t>09.03.2022 04:54:07</t>
  </si>
  <si>
    <t>09.03.2022 04:54:09</t>
  </si>
  <si>
    <t>09.03.2022 04:57:43</t>
  </si>
  <si>
    <t>09.03.2022 04:57:45</t>
  </si>
  <si>
    <t>09.03.2022 04:57:46</t>
  </si>
  <si>
    <t>09.03.2022 04:57:48</t>
  </si>
  <si>
    <t>09.03.2022 04:58:27</t>
  </si>
  <si>
    <t>09.03.2022 04:58:28</t>
  </si>
  <si>
    <t>09.03.2022 04:58:30</t>
  </si>
  <si>
    <t>09.03.2022 04:58:31</t>
  </si>
  <si>
    <t>09.03.2022 04:58:33</t>
  </si>
  <si>
    <t>09.03.2022 05:00:12</t>
  </si>
  <si>
    <t>09.03.2022 05:00:13</t>
  </si>
  <si>
    <t>09.03.2022 05:00:15</t>
  </si>
  <si>
    <t>09.03.2022 05:00:16</t>
  </si>
  <si>
    <t>09.03.2022 05:01:18</t>
  </si>
  <si>
    <t>09.03.2022 05:01:19</t>
  </si>
  <si>
    <t>09.03.2022 05:01:21</t>
  </si>
  <si>
    <t>09.03.2022 05:02:00</t>
  </si>
  <si>
    <t>09.03.2022 05:03:34</t>
  </si>
  <si>
    <t>09.03.2022 05:03:36</t>
  </si>
  <si>
    <t>09.03.2022 05:03:37</t>
  </si>
  <si>
    <t>09.03.2022 05:03:39</t>
  </si>
  <si>
    <t>09.03.2022 05:07:04</t>
  </si>
  <si>
    <t>09.03.2022 05:07:06</t>
  </si>
  <si>
    <t>09.03.2022 05:07:07</t>
  </si>
  <si>
    <t>09.03.2022 05:07:09</t>
  </si>
  <si>
    <t>09.03.2022 05:07:10</t>
  </si>
  <si>
    <t>09.03.2022 05:09:01</t>
  </si>
  <si>
    <t>09.03.2022 05:09:03</t>
  </si>
  <si>
    <t>09.03.2022 05:09:04</t>
  </si>
  <si>
    <t>09.03.2022 05:09:21</t>
  </si>
  <si>
    <t>09.03.2022 05:09:22</t>
  </si>
  <si>
    <t>09.03.2022 05:09:24</t>
  </si>
  <si>
    <t>09.03.2022 05:10:43</t>
  </si>
  <si>
    <t>09.03.2022 05:10:45</t>
  </si>
  <si>
    <t>09.03.2022 05:10:46</t>
  </si>
  <si>
    <t>09.03.2022 05:10:48</t>
  </si>
  <si>
    <t>09.03.2022 05:12:21</t>
  </si>
  <si>
    <t>09.03.2022 05:12:22</t>
  </si>
  <si>
    <t>09.03.2022 05:12:24</t>
  </si>
  <si>
    <t>09.03.2022 05:12:25</t>
  </si>
  <si>
    <t>09.03.2022 05:12:27</t>
  </si>
  <si>
    <t>09.03.2022 05:12:28</t>
  </si>
  <si>
    <t>09.03.2022 05:12:30</t>
  </si>
  <si>
    <t>09.03.2022 05:12:39</t>
  </si>
  <si>
    <t>09.03.2022 05:12:40</t>
  </si>
  <si>
    <t>09.03.2022 05:12:42</t>
  </si>
  <si>
    <t>09.03.2022 05:12:43</t>
  </si>
  <si>
    <t>09.03.2022 05:13:34</t>
  </si>
  <si>
    <t>09.03.2022 05:13:36</t>
  </si>
  <si>
    <t>09.03.2022 05:13:37</t>
  </si>
  <si>
    <t>09.03.2022 05:13:40</t>
  </si>
  <si>
    <t>09.03.2022 05:13:42</t>
  </si>
  <si>
    <t>09.03.2022 05:13:43</t>
  </si>
  <si>
    <t>09.03.2022 05:15:00</t>
  </si>
  <si>
    <t>09.03.2022 05:15:01</t>
  </si>
  <si>
    <t>09.03.2022 05:15:57</t>
  </si>
  <si>
    <t>09.03.2022 05:15:58</t>
  </si>
  <si>
    <t>09.03.2022 05:16:00</t>
  </si>
  <si>
    <t>09.03.2022 05:18:34</t>
  </si>
  <si>
    <t>09.03.2022 05:18:36</t>
  </si>
  <si>
    <t>09.03.2022 05:18:37</t>
  </si>
  <si>
    <t>09.03.2022 05:18:49</t>
  </si>
  <si>
    <t>09.03.2022 05:18:51</t>
  </si>
  <si>
    <t>09.03.2022 05:18:52</t>
  </si>
  <si>
    <t>09.03.2022 05:23:03</t>
  </si>
  <si>
    <t>09.03.2022 05:23:04</t>
  </si>
  <si>
    <t>09.03.2022 05:23:06</t>
  </si>
  <si>
    <t>09.03.2022 05:23:07</t>
  </si>
  <si>
    <t>09.03.2022 05:23:09</t>
  </si>
  <si>
    <t>09.03.2022 05:23:10</t>
  </si>
  <si>
    <t>09.03.2022 05:23:12</t>
  </si>
  <si>
    <t>09.03.2022 05:24:40</t>
  </si>
  <si>
    <t>09.03.2022 05:24:42</t>
  </si>
  <si>
    <t>09.03.2022 05:24:43</t>
  </si>
  <si>
    <t>09.03.2022 05:24:45</t>
  </si>
  <si>
    <t>09.03.2022 05:25:57</t>
  </si>
  <si>
    <t>09.03.2022 05:25:58</t>
  </si>
  <si>
    <t>09.03.2022 05:26:00</t>
  </si>
  <si>
    <t>09.03.2022 05:26:07</t>
  </si>
  <si>
    <t>09.03.2022 05:26:09</t>
  </si>
  <si>
    <t>09.03.2022 05:26:10</t>
  </si>
  <si>
    <t>09.03.2022 05:26:12</t>
  </si>
  <si>
    <t>09.03.2022 05:26:28</t>
  </si>
  <si>
    <t>09.03.2022 05:26:30</t>
  </si>
  <si>
    <t>09.03.2022 05:26:31</t>
  </si>
  <si>
    <t>09.03.2022 05:26:33</t>
  </si>
  <si>
    <t>09.03.2022 05:26:34</t>
  </si>
  <si>
    <t>09.03.2022 05:26:36</t>
  </si>
  <si>
    <t>09.03.2022 05:26:37</t>
  </si>
  <si>
    <t>09.03.2022 05:26:39</t>
  </si>
  <si>
    <t>09.03.2022 05:26:42</t>
  </si>
  <si>
    <t>09.03.2022 05:26:43</t>
  </si>
  <si>
    <t>09.03.2022 05:26:45</t>
  </si>
  <si>
    <t>09.03.2022 05:26:46</t>
  </si>
  <si>
    <t>09.03.2022 05:27:12</t>
  </si>
  <si>
    <t>09.03.2022 05:27:13</t>
  </si>
  <si>
    <t>09.03.2022 05:27:15</t>
  </si>
  <si>
    <t>09.03.2022 05:29:12</t>
  </si>
  <si>
    <t>09.03.2022 05:29:13</t>
  </si>
  <si>
    <t>09.03.2022 05:29:15</t>
  </si>
  <si>
    <t>09.03.2022 05:31:58</t>
  </si>
  <si>
    <t>09.03.2022 05:32:00</t>
  </si>
  <si>
    <t>09.03.2022 05:32:01</t>
  </si>
  <si>
    <t>09.03.2022 05:32:03</t>
  </si>
  <si>
    <t>09.03.2022 05:33:15</t>
  </si>
  <si>
    <t>09.03.2022 05:33:16</t>
  </si>
  <si>
    <t>09.03.2022 05:33:18</t>
  </si>
  <si>
    <t>09.03.2022 05:33:25</t>
  </si>
  <si>
    <t>09.03.2022 05:33:27</t>
  </si>
  <si>
    <t>09.03.2022 05:33:28</t>
  </si>
  <si>
    <t>09.03.2022 05:33:31</t>
  </si>
  <si>
    <t>09.03.2022 05:33:33</t>
  </si>
  <si>
    <t>09.03.2022 05:33:45</t>
  </si>
  <si>
    <t>09.03.2022 05:33:46</t>
  </si>
  <si>
    <t>09.03.2022 05:33:48</t>
  </si>
  <si>
    <t>09.03.2022 05:33:51</t>
  </si>
  <si>
    <t>09.03.2022 05:34:24</t>
  </si>
  <si>
    <t>09.03.2022 05:34:25</t>
  </si>
  <si>
    <t>09.03.2022 05:34:27</t>
  </si>
  <si>
    <t>09.03.2022 05:34:28</t>
  </si>
  <si>
    <t>09.03.2022 05:35:00</t>
  </si>
  <si>
    <t>09.03.2022 05:35:01</t>
  </si>
  <si>
    <t>09.03.2022 05:35:03</t>
  </si>
  <si>
    <t>09.03.2022 05:36:39</t>
  </si>
  <si>
    <t>09.03.2022 05:41:25</t>
  </si>
  <si>
    <t>09.03.2022 05:41:27</t>
  </si>
  <si>
    <t>09.03.2022 05:41:28</t>
  </si>
  <si>
    <t>09.03.2022 05:44:36</t>
  </si>
  <si>
    <t>09.03.2022 05:44:37</t>
  </si>
  <si>
    <t>09.03.2022 05:44:39</t>
  </si>
  <si>
    <t>09.03.2022 05:44:40</t>
  </si>
  <si>
    <t>09.03.2022 05:45:58</t>
  </si>
  <si>
    <t>09.03.2022 05:46:00</t>
  </si>
  <si>
    <t>09.03.2022 05:46:22</t>
  </si>
  <si>
    <t>09.03.2022 05:46:24</t>
  </si>
  <si>
    <t>09.03.2022 05:46:25</t>
  </si>
  <si>
    <t>09.03.2022 05:46:43</t>
  </si>
  <si>
    <t>09.03.2022 05:46:45</t>
  </si>
  <si>
    <t>09.03.2022 05:52:19</t>
  </si>
  <si>
    <t>09.03.2022 05:52:21</t>
  </si>
  <si>
    <t>09.03.2022 05:52:22</t>
  </si>
  <si>
    <t>09.03.2022 05:52:24</t>
  </si>
  <si>
    <t>09.03.2022 05:52:25</t>
  </si>
  <si>
    <t>09.03.2022 05:55:16</t>
  </si>
  <si>
    <t>09.03.2022 05:55:18</t>
  </si>
  <si>
    <t>09.03.2022 05:55:19</t>
  </si>
  <si>
    <t>09.03.2022 05:55:21</t>
  </si>
  <si>
    <t>09.03.2022 05:55:22</t>
  </si>
  <si>
    <t>09.03.2022 05:57:00</t>
  </si>
  <si>
    <t>09.03.2022 05:57:01</t>
  </si>
  <si>
    <t>09.03.2022 05:57:03</t>
  </si>
  <si>
    <t>09.03.2022 05:57:04</t>
  </si>
  <si>
    <t>09.03.2022 05:57:13</t>
  </si>
  <si>
    <t>09.03.2022 05:57:15</t>
  </si>
  <si>
    <t>09.03.2022 05:57:16</t>
  </si>
  <si>
    <t>09.03.2022 05:57:27</t>
  </si>
  <si>
    <t>09.03.2022 05:57:28</t>
  </si>
  <si>
    <t>09.03.2022 05:57:30</t>
  </si>
  <si>
    <t>09.03.2022 05:57:31</t>
  </si>
  <si>
    <t>09.03.2022 05:57:33</t>
  </si>
  <si>
    <t>09.03.2022 05:58:00</t>
  </si>
  <si>
    <t>09.03.2022 05:58:01</t>
  </si>
  <si>
    <t>09.03.2022 05:58:03</t>
  </si>
  <si>
    <t>09.03.2022 05:58:45</t>
  </si>
  <si>
    <t>09.03.2022 05:58:46</t>
  </si>
  <si>
    <t>09.03.2022 05:58:48</t>
  </si>
  <si>
    <t>09.03.2022 05:58:55</t>
  </si>
  <si>
    <t>09.03.2022 05:58:57</t>
  </si>
  <si>
    <t>09.03.2022 05:58:58</t>
  </si>
  <si>
    <t>09.03.2022 06:00:28</t>
  </si>
  <si>
    <t>09.03.2022 06:00:30</t>
  </si>
  <si>
    <t>09.03.2022 06:01:25</t>
  </si>
  <si>
    <t>09.03.2022 06:01:28</t>
  </si>
  <si>
    <t>09.03.2022 06:01:34</t>
  </si>
  <si>
    <t>09.03.2022 06:01:36</t>
  </si>
  <si>
    <t>09.03.2022 06:01:55</t>
  </si>
  <si>
    <t>09.03.2022 06:01:57</t>
  </si>
  <si>
    <t>09.03.2022 06:01:58</t>
  </si>
  <si>
    <t>09.03.2022 06:02:00</t>
  </si>
  <si>
    <t>09.03.2022 06:03:03</t>
  </si>
  <si>
    <t>09.03.2022 06:03:04</t>
  </si>
  <si>
    <t>09.03.2022 06:03:06</t>
  </si>
  <si>
    <t>09.03.2022 06:04:42</t>
  </si>
  <si>
    <t>09.03.2022 06:04:43</t>
  </si>
  <si>
    <t>09.03.2022 06:04:44</t>
  </si>
  <si>
    <t>09.03.2022 06:05:23</t>
  </si>
  <si>
    <t>09.03.2022 06:05:25</t>
  </si>
  <si>
    <t>09.03.2022 06:05:26</t>
  </si>
  <si>
    <t>09.03.2022 06:05:28</t>
  </si>
  <si>
    <t>09.03.2022 06:05:29</t>
  </si>
  <si>
    <t>09.03.2022 06:06:05</t>
  </si>
  <si>
    <t>09.03.2022 06:06:07</t>
  </si>
  <si>
    <t>09.03.2022 06:06:08</t>
  </si>
  <si>
    <t>09.03.2022 06:06:10</t>
  </si>
  <si>
    <t>09.03.2022 06:06:11</t>
  </si>
  <si>
    <t>09.03.2022 06:06:13</t>
  </si>
  <si>
    <t>09.03.2022 06:06:14</t>
  </si>
  <si>
    <t>09.03.2022 06:06:37</t>
  </si>
  <si>
    <t>09.03.2022 06:06:38</t>
  </si>
  <si>
    <t>09.03.2022 06:06:40</t>
  </si>
  <si>
    <t>09.03.2022 06:06:55</t>
  </si>
  <si>
    <t>09.03.2022 06:06:56</t>
  </si>
  <si>
    <t>09.03.2022 06:06:58</t>
  </si>
  <si>
    <t>09.03.2022 06:06:59</t>
  </si>
  <si>
    <t>09.03.2022 06:07:01</t>
  </si>
  <si>
    <t>09.03.2022 06:07:02</t>
  </si>
  <si>
    <t>09.03.2022 06:07:13</t>
  </si>
  <si>
    <t>09.03.2022 06:07:14</t>
  </si>
  <si>
    <t>09.03.2022 06:07:16</t>
  </si>
  <si>
    <t>09.03.2022 06:09:13</t>
  </si>
  <si>
    <t>09.03.2022 06:09:14</t>
  </si>
  <si>
    <t>09.03.2022 06:09:19</t>
  </si>
  <si>
    <t>09.03.2022 06:09:20</t>
  </si>
  <si>
    <t>09.03.2022 06:12:34</t>
  </si>
  <si>
    <t>09.03.2022 06:12:35</t>
  </si>
  <si>
    <t>09.03.2022 06:12:37</t>
  </si>
  <si>
    <t>09.03.2022 06:13:14</t>
  </si>
  <si>
    <t>09.03.2022 06:13:16</t>
  </si>
  <si>
    <t>09.03.2022 06:13:17</t>
  </si>
  <si>
    <t>09.03.2022 06:13:19</t>
  </si>
  <si>
    <t>09.03.2022 06:13:29</t>
  </si>
  <si>
    <t>09.03.2022 06:13:31</t>
  </si>
  <si>
    <t>09.03.2022 06:13:32</t>
  </si>
  <si>
    <t>09.03.2022 06:13:52</t>
  </si>
  <si>
    <t>09.03.2022 06:13:53</t>
  </si>
  <si>
    <t>09.03.2022 06:13:55</t>
  </si>
  <si>
    <t>09.03.2022 06:14:07</t>
  </si>
  <si>
    <t>09.03.2022 06:14:08</t>
  </si>
  <si>
    <t>09.03.2022 06:14:10</t>
  </si>
  <si>
    <t>09.03.2022 06:14:11</t>
  </si>
  <si>
    <t>09.03.2022 06:14:44</t>
  </si>
  <si>
    <t>09.03.2022 06:14:46</t>
  </si>
  <si>
    <t>09.03.2022 06:16:56</t>
  </si>
  <si>
    <t>09.03.2022 06:16:58</t>
  </si>
  <si>
    <t>09.03.2022 06:16:59</t>
  </si>
  <si>
    <t>09.03.2022 06:17:01</t>
  </si>
  <si>
    <t>09.03.2022 06:17:37</t>
  </si>
  <si>
    <t>09.03.2022 06:17:38</t>
  </si>
  <si>
    <t>09.03.2022 06:17:40</t>
  </si>
  <si>
    <t>09.03.2022 06:17:41</t>
  </si>
  <si>
    <t>09.03.2022 06:17:43</t>
  </si>
  <si>
    <t>09.03.2022 06:17:53</t>
  </si>
  <si>
    <t>09.03.2022 06:17:55</t>
  </si>
  <si>
    <t>09.03.2022 06:17:56</t>
  </si>
  <si>
    <t>09.03.2022 06:18:26</t>
  </si>
  <si>
    <t>09.03.2022 06:18:28</t>
  </si>
  <si>
    <t>09.03.2022 06:18:29</t>
  </si>
  <si>
    <t>09.03.2022 06:18:31</t>
  </si>
  <si>
    <t>09.03.2022 06:19:13</t>
  </si>
  <si>
    <t>09.03.2022 06:19:14</t>
  </si>
  <si>
    <t>09.03.2022 06:19:16</t>
  </si>
  <si>
    <t>09.03.2022 06:19:17</t>
  </si>
  <si>
    <t>09.03.2022 06:19:19</t>
  </si>
  <si>
    <t>09.03.2022 06:20:41</t>
  </si>
  <si>
    <t>09.03.2022 06:20:43</t>
  </si>
  <si>
    <t>09.03.2022 06:20:44</t>
  </si>
  <si>
    <t>09.03.2022 06:20:46</t>
  </si>
  <si>
    <t>09.03.2022 06:20:49</t>
  </si>
  <si>
    <t>09.03.2022 06:20:50</t>
  </si>
  <si>
    <t>09.03.2022 06:21:14</t>
  </si>
  <si>
    <t>09.03.2022 06:21:16</t>
  </si>
  <si>
    <t>09.03.2022 06:23:31</t>
  </si>
  <si>
    <t>09.03.2022 06:23:32</t>
  </si>
  <si>
    <t>09.03.2022 06:23:34</t>
  </si>
  <si>
    <t>09.03.2022 06:23:35</t>
  </si>
  <si>
    <t>09.03.2022 06:24:05</t>
  </si>
  <si>
    <t>09.03.2022 06:24:07</t>
  </si>
  <si>
    <t>09.03.2022 06:24:08</t>
  </si>
  <si>
    <t>09.03.2022 06:24:10</t>
  </si>
  <si>
    <t>09.03.2022 06:24:22</t>
  </si>
  <si>
    <t>09.03.2022 06:24:23</t>
  </si>
  <si>
    <t>09.03.2022 06:24:25</t>
  </si>
  <si>
    <t>09.03.2022 06:24:50</t>
  </si>
  <si>
    <t>09.03.2022 06:24:52</t>
  </si>
  <si>
    <t>09.03.2022 06:24:53</t>
  </si>
  <si>
    <t>09.03.2022 06:24:58</t>
  </si>
  <si>
    <t>09.03.2022 06:24:59</t>
  </si>
  <si>
    <t>09.03.2022 06:25:01</t>
  </si>
  <si>
    <t>09.03.2022 06:25:02</t>
  </si>
  <si>
    <t>09.03.2022 06:25:17</t>
  </si>
  <si>
    <t>09.03.2022 06:25:19</t>
  </si>
  <si>
    <t>09.03.2022 06:25:41</t>
  </si>
  <si>
    <t>09.03.2022 06:25:43</t>
  </si>
  <si>
    <t>09.03.2022 06:26:05</t>
  </si>
  <si>
    <t>09.03.2022 06:26:07</t>
  </si>
  <si>
    <t>09.03.2022 06:26:08</t>
  </si>
  <si>
    <t>09.03.2022 06:26:10</t>
  </si>
  <si>
    <t>09.03.2022 06:27:02</t>
  </si>
  <si>
    <t>09.03.2022 06:27:04</t>
  </si>
  <si>
    <t>09.03.2022 06:27:05</t>
  </si>
  <si>
    <t>09.03.2022 06:27:22</t>
  </si>
  <si>
    <t>09.03.2022 06:27:23</t>
  </si>
  <si>
    <t>09.03.2022 06:27:25</t>
  </si>
  <si>
    <t>09.03.2022 06:27:26</t>
  </si>
  <si>
    <t>09.03.2022 06:28:37</t>
  </si>
  <si>
    <t>09.03.2022 06:28:38</t>
  </si>
  <si>
    <t>09.03.2022 06:28:40</t>
  </si>
  <si>
    <t>09.03.2022 06:28:41</t>
  </si>
  <si>
    <t>09.03.2022 06:28:43</t>
  </si>
  <si>
    <t>09.03.2022 06:28:44</t>
  </si>
  <si>
    <t>09.03.2022 06:28:46</t>
  </si>
  <si>
    <t>09.03.2022 06:29:25</t>
  </si>
  <si>
    <t>09.03.2022 06:29:26</t>
  </si>
  <si>
    <t>09.03.2022 06:30:17</t>
  </si>
  <si>
    <t>09.03.2022 06:30:18</t>
  </si>
  <si>
    <t>09.03.2022 06:30:20</t>
  </si>
  <si>
    <t>09.03.2022 06:30:39</t>
  </si>
  <si>
    <t>09.03.2022 06:30:41</t>
  </si>
  <si>
    <t>09.03.2022 06:30:42</t>
  </si>
  <si>
    <t>09.03.2022 06:31:20</t>
  </si>
  <si>
    <t>09.03.2022 06:31:21</t>
  </si>
  <si>
    <t>09.03.2022 06:31:24</t>
  </si>
  <si>
    <t>09.03.2022 06:32:05</t>
  </si>
  <si>
    <t>09.03.2022 06:32:06</t>
  </si>
  <si>
    <t>09.03.2022 06:32:08</t>
  </si>
  <si>
    <t>09.03.2022 06:32:09</t>
  </si>
  <si>
    <t>09.03.2022 06:32:11</t>
  </si>
  <si>
    <t>09.03.2022 06:33:05</t>
  </si>
  <si>
    <t>09.03.2022 06:33:06</t>
  </si>
  <si>
    <t>09.03.2022 06:33:08</t>
  </si>
  <si>
    <t>09.03.2022 06:33:09</t>
  </si>
  <si>
    <t>09.03.2022 06:33:12</t>
  </si>
  <si>
    <t>09.03.2022 06:33:23</t>
  </si>
  <si>
    <t>09.03.2022 06:33:24</t>
  </si>
  <si>
    <t>09.03.2022 06:33:26</t>
  </si>
  <si>
    <t>09.03.2022 06:33:27</t>
  </si>
  <si>
    <t>09.03.2022 06:33:30</t>
  </si>
  <si>
    <t>09.03.2022 06:33:32</t>
  </si>
  <si>
    <t>09.03.2022 06:33:33</t>
  </si>
  <si>
    <t>09.03.2022 06:33:35</t>
  </si>
  <si>
    <t>09.03.2022 06:34:15</t>
  </si>
  <si>
    <t>09.03.2022 06:34:17</t>
  </si>
  <si>
    <t>09.03.2022 06:34:26</t>
  </si>
  <si>
    <t>09.03.2022 06:34:27</t>
  </si>
  <si>
    <t>09.03.2022 06:35:32</t>
  </si>
  <si>
    <t>09.03.2022 06:35:33</t>
  </si>
  <si>
    <t>09.03.2022 06:35:35</t>
  </si>
  <si>
    <t>09.03.2022 06:36:36</t>
  </si>
  <si>
    <t>09.03.2022 06:36:38</t>
  </si>
  <si>
    <t>09.03.2022 06:36:41</t>
  </si>
  <si>
    <t>09.03.2022 06:37:05</t>
  </si>
  <si>
    <t>09.03.2022 06:37:06</t>
  </si>
  <si>
    <t>09.03.2022 06:37:08</t>
  </si>
  <si>
    <t>09.03.2022 06:37:09</t>
  </si>
  <si>
    <t>09.03.2022 06:37:11</t>
  </si>
  <si>
    <t>09.03.2022 06:37:20</t>
  </si>
  <si>
    <t>09.03.2022 06:37:21</t>
  </si>
  <si>
    <t>09.03.2022 06:37:23</t>
  </si>
  <si>
    <t>09.03.2022 06:37:56</t>
  </si>
  <si>
    <t>09.03.2022 06:37:57</t>
  </si>
  <si>
    <t>09.03.2022 06:37:59</t>
  </si>
  <si>
    <t>09.03.2022 06:38:00</t>
  </si>
  <si>
    <t>09.03.2022 06:38:02</t>
  </si>
  <si>
    <t>09.03.2022 06:38:03</t>
  </si>
  <si>
    <t>09.03.2022 06:38:05</t>
  </si>
  <si>
    <t>09.03.2022 06:38:06</t>
  </si>
  <si>
    <t>09.03.2022 06:38:08</t>
  </si>
  <si>
    <t>09.03.2022 06:38:11</t>
  </si>
  <si>
    <t>09.03.2022 06:38:14</t>
  </si>
  <si>
    <t>09.03.2022 06:38:15</t>
  </si>
  <si>
    <t>09.03.2022 06:38:17</t>
  </si>
  <si>
    <t>09.03.2022 06:38:18</t>
  </si>
  <si>
    <t>09.03.2022 06:38:25</t>
  </si>
  <si>
    <t>09.03.2022 06:38:27</t>
  </si>
  <si>
    <t>09.03.2022 06:38:28</t>
  </si>
  <si>
    <t>09.03.2022 06:38:49</t>
  </si>
  <si>
    <t>09.03.2022 06:38:51</t>
  </si>
  <si>
    <t>09.03.2022 06:38:52</t>
  </si>
  <si>
    <t>09.03.2022 06:38:54</t>
  </si>
  <si>
    <t>09.03.2022 06:39:07</t>
  </si>
  <si>
    <t>09.03.2022 06:39:09</t>
  </si>
  <si>
    <t>09.03.2022 06:39:10</t>
  </si>
  <si>
    <t>09.03.2022 06:39:13</t>
  </si>
  <si>
    <t>09.03.2022 06:39:15</t>
  </si>
  <si>
    <t>09.03.2022 06:39:16</t>
  </si>
  <si>
    <t>09.03.2022 06:39:30</t>
  </si>
  <si>
    <t>09.03.2022 06:39:31</t>
  </si>
  <si>
    <t>09.03.2022 06:39:36</t>
  </si>
  <si>
    <t>09.03.2022 06:39:37</t>
  </si>
  <si>
    <t>09.03.2022 06:39:39</t>
  </si>
  <si>
    <t>09.03.2022 06:39:40</t>
  </si>
  <si>
    <t>09.03.2022 06:39:42</t>
  </si>
  <si>
    <t>09.03.2022 06:39:43</t>
  </si>
  <si>
    <t>09.03.2022 06:39:45</t>
  </si>
  <si>
    <t>09.03.2022 06:39:49</t>
  </si>
  <si>
    <t>09.03.2022 06:39:51</t>
  </si>
  <si>
    <t>09.03.2022 06:39:52</t>
  </si>
  <si>
    <t>09.03.2022 06:39:54</t>
  </si>
  <si>
    <t>09.03.2022 06:40:34</t>
  </si>
  <si>
    <t>09.03.2022 06:40:36</t>
  </si>
  <si>
    <t>09.03.2022 06:40:39</t>
  </si>
  <si>
    <t>09.03.2022 06:40:40</t>
  </si>
  <si>
    <t>09.03.2022 06:40:42</t>
  </si>
  <si>
    <t>09.03.2022 06:40:43</t>
  </si>
  <si>
    <t>09.03.2022 06:40:45</t>
  </si>
  <si>
    <t>09.03.2022 06:40:54</t>
  </si>
  <si>
    <t>09.03.2022 06:40:58</t>
  </si>
  <si>
    <t>09.03.2022 06:41:13</t>
  </si>
  <si>
    <t>09.03.2022 06:41:15</t>
  </si>
  <si>
    <t>09.03.2022 06:41:16</t>
  </si>
  <si>
    <t>09.03.2022 06:41:18</t>
  </si>
  <si>
    <t>09.03.2022 06:41:19</t>
  </si>
  <si>
    <t>09.03.2022 06:41:43</t>
  </si>
  <si>
    <t>09.03.2022 06:41:45</t>
  </si>
  <si>
    <t>09.03.2022 06:41:46</t>
  </si>
  <si>
    <t>09.03.2022 06:42:13</t>
  </si>
  <si>
    <t>09.03.2022 06:42:15</t>
  </si>
  <si>
    <t>09.03.2022 06:42:16</t>
  </si>
  <si>
    <t>09.03.2022 06:42:18</t>
  </si>
  <si>
    <t>09.03.2022 06:42:19</t>
  </si>
  <si>
    <t>09.03.2022 06:42:21</t>
  </si>
  <si>
    <t>09.03.2022 06:42:33</t>
  </si>
  <si>
    <t>09.03.2022 06:42:34</t>
  </si>
  <si>
    <t>09.03.2022 06:42:36</t>
  </si>
  <si>
    <t>09.03.2022 06:42:37</t>
  </si>
  <si>
    <t>09.03.2022 06:42:39</t>
  </si>
  <si>
    <t>09.03.2022 06:42:46</t>
  </si>
  <si>
    <t>09.03.2022 06:42:48</t>
  </si>
  <si>
    <t>09.03.2022 06:42:49</t>
  </si>
  <si>
    <t>09.03.2022 06:42:51</t>
  </si>
  <si>
    <t>09.03.2022 06:43:04</t>
  </si>
  <si>
    <t>09.03.2022 06:43:06</t>
  </si>
  <si>
    <t>09.03.2022 06:43:07</t>
  </si>
  <si>
    <t>09.03.2022 06:43:09</t>
  </si>
  <si>
    <t>09.03.2022 06:43:10</t>
  </si>
  <si>
    <t>09.03.2022 06:43:43</t>
  </si>
  <si>
    <t>09.03.2022 06:43:45</t>
  </si>
  <si>
    <t>09.03.2022 06:43:46</t>
  </si>
  <si>
    <t>09.03.2022 06:43:48</t>
  </si>
  <si>
    <t>09.03.2022 06:43:54</t>
  </si>
  <si>
    <t>09.03.2022 06:43:55</t>
  </si>
  <si>
    <t>09.03.2022 06:43:57</t>
  </si>
  <si>
    <t>09.03.2022 06:43:58</t>
  </si>
  <si>
    <t>09.03.2022 06:44:25</t>
  </si>
  <si>
    <t>09.03.2022 06:44:27</t>
  </si>
  <si>
    <t>09.03.2022 06:44:28</t>
  </si>
  <si>
    <t>09.03.2022 06:44:30</t>
  </si>
  <si>
    <t>09.03.2022 06:45:15</t>
  </si>
  <si>
    <t>09.03.2022 06:45:16</t>
  </si>
  <si>
    <t>09.03.2022 06:45:18</t>
  </si>
  <si>
    <t>09.03.2022 06:45:19</t>
  </si>
  <si>
    <t>09.03.2022 06:45:21</t>
  </si>
  <si>
    <t>09.03.2022 06:45:22</t>
  </si>
  <si>
    <t>09.03.2022 06:45:24</t>
  </si>
  <si>
    <t>09.03.2022 06:45:56</t>
  </si>
  <si>
    <t>09.03.2022 06:45:58</t>
  </si>
  <si>
    <t>09.03.2022 06:45:59</t>
  </si>
  <si>
    <t>09.03.2022 06:48:20</t>
  </si>
  <si>
    <t>09.03.2022 06:48:22</t>
  </si>
  <si>
    <t>09.03.2022 06:48:23</t>
  </si>
  <si>
    <t>09.03.2022 06:48:37</t>
  </si>
  <si>
    <t>09.03.2022 06:48:38</t>
  </si>
  <si>
    <t>09.03.2022 06:48:40</t>
  </si>
  <si>
    <t>09.03.2022 06:48:41</t>
  </si>
  <si>
    <t>09.03.2022 06:48:50</t>
  </si>
  <si>
    <t>09.03.2022 06:48:52</t>
  </si>
  <si>
    <t>09.03.2022 06:48:53</t>
  </si>
  <si>
    <t>09.03.2022 06:48:55</t>
  </si>
  <si>
    <t>09.03.2022 06:48:56</t>
  </si>
  <si>
    <t>09.03.2022 06:48:58</t>
  </si>
  <si>
    <t>09.03.2022 06:48:59</t>
  </si>
  <si>
    <t>09.03.2022 06:49:07</t>
  </si>
  <si>
    <t>09.03.2022 06:49:08</t>
  </si>
  <si>
    <t>09.03.2022 06:49:10</t>
  </si>
  <si>
    <t>09.03.2022 06:49:11</t>
  </si>
  <si>
    <t>09.03.2022 06:49:13</t>
  </si>
  <si>
    <t>09.03.2022 06:49:14</t>
  </si>
  <si>
    <t>09.03.2022 06:49:16</t>
  </si>
  <si>
    <t>09.03.2022 06:49:17</t>
  </si>
  <si>
    <t>09.03.2022 06:49:19</t>
  </si>
  <si>
    <t>09.03.2022 06:49:22</t>
  </si>
  <si>
    <t>09.03.2022 06:49:23</t>
  </si>
  <si>
    <t>09.03.2022 06:49:28</t>
  </si>
  <si>
    <t>09.03.2022 06:49:29</t>
  </si>
  <si>
    <t>09.03.2022 06:49:47</t>
  </si>
  <si>
    <t>09.03.2022 06:49:50</t>
  </si>
  <si>
    <t>09.03.2022 06:49:52</t>
  </si>
  <si>
    <t>09.03.2022 06:50:04</t>
  </si>
  <si>
    <t>09.03.2022 06:50:05</t>
  </si>
  <si>
    <t>09.03.2022 06:50:07</t>
  </si>
  <si>
    <t>09.03.2022 06:50:08</t>
  </si>
  <si>
    <t>09.03.2022 06:50:10</t>
  </si>
  <si>
    <t>09.03.2022 06:50:31</t>
  </si>
  <si>
    <t>09.03.2022 06:50:32</t>
  </si>
  <si>
    <t>09.03.2022 06:50:34</t>
  </si>
  <si>
    <t>09.03.2022 06:50:35</t>
  </si>
  <si>
    <t>09.03.2022 06:52:52</t>
  </si>
  <si>
    <t>09.03.2022 06:52:53</t>
  </si>
  <si>
    <t>09.03.2022 06:52:55</t>
  </si>
  <si>
    <t>09.03.2022 06:52:56</t>
  </si>
  <si>
    <t>09.03.2022 06:52:58</t>
  </si>
  <si>
    <t>09.03.2022 06:53:08</t>
  </si>
  <si>
    <t>09.03.2022 06:53:10</t>
  </si>
  <si>
    <t>09.03.2022 06:53:13</t>
  </si>
  <si>
    <t>09.03.2022 06:53:14</t>
  </si>
  <si>
    <t>09.03.2022 06:53:28</t>
  </si>
  <si>
    <t>09.03.2022 06:53:29</t>
  </si>
  <si>
    <t>09.03.2022 06:53:46</t>
  </si>
  <si>
    <t>09.03.2022 06:53:47</t>
  </si>
  <si>
    <t>09.03.2022 06:53:49</t>
  </si>
  <si>
    <t>09.03.2022 06:53:50</t>
  </si>
  <si>
    <t>09.03.2022 06:54:55</t>
  </si>
  <si>
    <t>09.03.2022 06:54:56</t>
  </si>
  <si>
    <t>09.03.2022 06:54:58</t>
  </si>
  <si>
    <t>09.03.2022 06:54:59</t>
  </si>
  <si>
    <t>09.03.2022 06:55:01</t>
  </si>
  <si>
    <t>09.03.2022 06:55:02</t>
  </si>
  <si>
    <t>09.03.2022 06:55:04</t>
  </si>
  <si>
    <t>09.03.2022 06:55:05</t>
  </si>
  <si>
    <t>09.03.2022 06:55:10</t>
  </si>
  <si>
    <t>09.03.2022 06:55:14</t>
  </si>
  <si>
    <t>09.03.2022 06:55:16</t>
  </si>
  <si>
    <t>09.03.2022 06:55:17</t>
  </si>
  <si>
    <t>09.03.2022 06:55:19</t>
  </si>
  <si>
    <t>09.03.2022 06:56:07</t>
  </si>
  <si>
    <t>09.03.2022 06:56:08</t>
  </si>
  <si>
    <t>09.03.2022 06:56:10</t>
  </si>
  <si>
    <t>09.03.2022 06:56:11</t>
  </si>
  <si>
    <t>09.03.2022 06:56:13</t>
  </si>
  <si>
    <t>09.03.2022 06:56:22</t>
  </si>
  <si>
    <t>09.03.2022 06:56:23</t>
  </si>
  <si>
    <t>09.03.2022 06:56:25</t>
  </si>
  <si>
    <t>09.03.2022 06:56:26</t>
  </si>
  <si>
    <t>09.03.2022 06:56:28</t>
  </si>
  <si>
    <t>09.03.2022 06:56:29</t>
  </si>
  <si>
    <t>09.03.2022 06:56:31</t>
  </si>
  <si>
    <t>09.03.2022 06:56:32</t>
  </si>
  <si>
    <t>09.03.2022 06:56:38</t>
  </si>
  <si>
    <t>09.03.2022 06:56:40</t>
  </si>
  <si>
    <t>09.03.2022 06:57:34</t>
  </si>
  <si>
    <t>09.03.2022 06:57:35</t>
  </si>
  <si>
    <t>09.03.2022 06:57:37</t>
  </si>
  <si>
    <t>09.03.2022 06:57:38</t>
  </si>
  <si>
    <t>09.03.2022 06:57:40</t>
  </si>
  <si>
    <t>09.03.2022 06:57:41</t>
  </si>
  <si>
    <t>09.03.2022 06:57:43</t>
  </si>
  <si>
    <t>09.03.2022 06:59:58</t>
  </si>
  <si>
    <t>09.03.2022 06:59:59</t>
  </si>
  <si>
    <t>09.03.2022 07:00:01</t>
  </si>
  <si>
    <t>09.03.2022 07:01:23</t>
  </si>
  <si>
    <t>09.03.2022 07:01:25</t>
  </si>
  <si>
    <t>09.03.2022 07:01:26</t>
  </si>
  <si>
    <t>09.03.2022 07:02:25</t>
  </si>
  <si>
    <t>09.03.2022 07:02:26</t>
  </si>
  <si>
    <t>09.03.2022 07:02:28</t>
  </si>
  <si>
    <t>09.03.2022 07:02:29</t>
  </si>
  <si>
    <t>09.03.2022 07:02:34</t>
  </si>
  <si>
    <t>09.03.2022 07:02:35</t>
  </si>
  <si>
    <t>09.03.2022 07:02:37</t>
  </si>
  <si>
    <t>09.03.2022 07:02:38</t>
  </si>
  <si>
    <t>09.03.2022 07:02:40</t>
  </si>
  <si>
    <t>09.03.2022 07:02:41</t>
  </si>
  <si>
    <t>09.03.2022 07:02:43</t>
  </si>
  <si>
    <t>09.03.2022 07:02:44</t>
  </si>
  <si>
    <t>09.03.2022 07:02:49</t>
  </si>
  <si>
    <t>09.03.2022 07:02:50</t>
  </si>
  <si>
    <t>09.03.2022 07:02:52</t>
  </si>
  <si>
    <t>09.03.2022 07:03:23</t>
  </si>
  <si>
    <t>09.03.2022 07:03:25</t>
  </si>
  <si>
    <t>09.03.2022 07:03:26</t>
  </si>
  <si>
    <t>09.03.2022 07:03:47</t>
  </si>
  <si>
    <t>09.03.2022 07:03:49</t>
  </si>
  <si>
    <t>09.03.2022 07:04:16</t>
  </si>
  <si>
    <t>09.03.2022 07:04:17</t>
  </si>
  <si>
    <t>09.03.2022 07:04:19</t>
  </si>
  <si>
    <t>09.03.2022 07:04:31</t>
  </si>
  <si>
    <t>09.03.2022 07:04:32</t>
  </si>
  <si>
    <t>09.03.2022 07:04:55</t>
  </si>
  <si>
    <t>09.03.2022 07:04:56</t>
  </si>
  <si>
    <t>09.03.2022 07:04:58</t>
  </si>
  <si>
    <t>09.03.2022 07:04:59</t>
  </si>
  <si>
    <t>09.03.2022 07:05:01</t>
  </si>
  <si>
    <t>09.03.2022 07:05:02</t>
  </si>
  <si>
    <t>09.03.2022 07:05:04</t>
  </si>
  <si>
    <t>09.03.2022 07:05:05</t>
  </si>
  <si>
    <t>09.03.2022 07:05:07</t>
  </si>
  <si>
    <t>09.03.2022 07:05:08</t>
  </si>
  <si>
    <t>09.03.2022 07:05:10</t>
  </si>
  <si>
    <t>09.03.2022 07:05:11</t>
  </si>
  <si>
    <t>09.03.2022 07:05:23</t>
  </si>
  <si>
    <t>09.03.2022 07:05:25</t>
  </si>
  <si>
    <t>09.03.2022 07:05:43</t>
  </si>
  <si>
    <t>09.03.2022 07:05:44</t>
  </si>
  <si>
    <t>09.03.2022 07:06:04</t>
  </si>
  <si>
    <t>09.03.2022 07:06:05</t>
  </si>
  <si>
    <t>09.03.2022 07:06:07</t>
  </si>
  <si>
    <t>09.03.2022 07:06:08</t>
  </si>
  <si>
    <t>09.03.2022 07:06:10</t>
  </si>
  <si>
    <t>09.03.2022 07:06:11</t>
  </si>
  <si>
    <t>09.03.2022 07:06:13</t>
  </si>
  <si>
    <t>09.03.2022 07:06:20</t>
  </si>
  <si>
    <t>09.03.2022 07:06:22</t>
  </si>
  <si>
    <t>09.03.2022 07:06:25</t>
  </si>
  <si>
    <t>09.03.2022 07:06:26</t>
  </si>
  <si>
    <t>09.03.2022 07:07:31</t>
  </si>
  <si>
    <t>09.03.2022 07:07:32</t>
  </si>
  <si>
    <t>09.03.2022 07:07:34</t>
  </si>
  <si>
    <t>09.03.2022 07:07:35</t>
  </si>
  <si>
    <t>09.03.2022 07:07:40</t>
  </si>
  <si>
    <t>09.03.2022 07:07:41</t>
  </si>
  <si>
    <t>09.03.2022 07:07:43</t>
  </si>
  <si>
    <t>09.03.2022 07:08:13</t>
  </si>
  <si>
    <t>09.03.2022 07:08:14</t>
  </si>
  <si>
    <t>09.03.2022 07:08:16</t>
  </si>
  <si>
    <t>09.03.2022 07:08:17</t>
  </si>
  <si>
    <t>09.03.2022 07:08:37</t>
  </si>
  <si>
    <t>09.03.2022 07:08:38</t>
  </si>
  <si>
    <t>09.03.2022 07:08:41</t>
  </si>
  <si>
    <t>09.03.2022 07:08:43</t>
  </si>
  <si>
    <t>09.03.2022 07:08:44</t>
  </si>
  <si>
    <t>09.03.2022 07:08:46</t>
  </si>
  <si>
    <t>09.03.2022 07:08:47</t>
  </si>
  <si>
    <t>09.03.2022 07:08:49</t>
  </si>
  <si>
    <t>09.03.2022 07:08:50</t>
  </si>
  <si>
    <t>09.03.2022 07:08:52</t>
  </si>
  <si>
    <t>09.03.2022 07:08:53</t>
  </si>
  <si>
    <t>09.03.2022 07:09:10</t>
  </si>
  <si>
    <t>09.03.2022 07:09:11</t>
  </si>
  <si>
    <t>09.03.2022 07:09:13</t>
  </si>
  <si>
    <t>09.03.2022 07:09:17</t>
  </si>
  <si>
    <t>09.03.2022 07:09:20</t>
  </si>
  <si>
    <t>09.03.2022 07:09:22</t>
  </si>
  <si>
    <t>09.03.2022 07:09:23</t>
  </si>
  <si>
    <t>09.03.2022 07:09:25</t>
  </si>
  <si>
    <t>09.03.2022 07:09:29</t>
  </si>
  <si>
    <t>09.03.2022 07:09:31</t>
  </si>
  <si>
    <t>09.03.2022 07:09:32</t>
  </si>
  <si>
    <t>09.03.2022 07:09:44</t>
  </si>
  <si>
    <t>09.03.2022 07:09:46</t>
  </si>
  <si>
    <t>09.03.2022 07:09:47</t>
  </si>
  <si>
    <t>09.03.2022 07:09:55</t>
  </si>
  <si>
    <t>09.03.2022 07:09:56</t>
  </si>
  <si>
    <t>09.03.2022 07:09:58</t>
  </si>
  <si>
    <t>09.03.2022 07:10:22</t>
  </si>
  <si>
    <t>09.03.2022 07:10:23</t>
  </si>
  <si>
    <t>09.03.2022 07:10:25</t>
  </si>
  <si>
    <t>09.03.2022 07:11:22</t>
  </si>
  <si>
    <t>09.03.2022 07:11:23</t>
  </si>
  <si>
    <t>09.03.2022 07:12:11</t>
  </si>
  <si>
    <t>09.03.2022 07:12:13</t>
  </si>
  <si>
    <t>09.03.2022 07:12:14</t>
  </si>
  <si>
    <t>09.03.2022 07:12:20</t>
  </si>
  <si>
    <t>09.03.2022 07:12:22</t>
  </si>
  <si>
    <t>09.03.2022 07:12:23</t>
  </si>
  <si>
    <t>09.03.2022 07:12:25</t>
  </si>
  <si>
    <t>09.03.2022 07:12:43</t>
  </si>
  <si>
    <t>09.03.2022 07:12:44</t>
  </si>
  <si>
    <t>09.03.2022 07:12:46</t>
  </si>
  <si>
    <t>09.03.2022 07:12:47</t>
  </si>
  <si>
    <t>09.03.2022 07:12:49</t>
  </si>
  <si>
    <t>09.03.2022 07:12:50</t>
  </si>
  <si>
    <t>09.03.2022 07:12:52</t>
  </si>
  <si>
    <t>09.03.2022 07:13:19</t>
  </si>
  <si>
    <t>09.03.2022 07:13:20</t>
  </si>
  <si>
    <t>09.03.2022 07:13:22</t>
  </si>
  <si>
    <t>09.03.2022 07:13:23</t>
  </si>
  <si>
    <t>09.03.2022 07:13:25</t>
  </si>
  <si>
    <t>09.03.2022 07:13:32</t>
  </si>
  <si>
    <t>09.03.2022 07:13:34</t>
  </si>
  <si>
    <t>09.03.2022 07:13:35</t>
  </si>
  <si>
    <t>09.03.2022 07:13:37</t>
  </si>
  <si>
    <t>09.03.2022 07:13:44</t>
  </si>
  <si>
    <t>09.03.2022 07:13:46</t>
  </si>
  <si>
    <t>09.03.2022 07:13:47</t>
  </si>
  <si>
    <t>09.03.2022 07:13:50</t>
  </si>
  <si>
    <t>09.03.2022 07:13:52</t>
  </si>
  <si>
    <t>09.03.2022 07:14:10</t>
  </si>
  <si>
    <t>09.03.2022 07:14:11</t>
  </si>
  <si>
    <t>09.03.2022 07:14:13</t>
  </si>
  <si>
    <t>09.03.2022 07:14:14</t>
  </si>
  <si>
    <t>09.03.2022 07:14:28</t>
  </si>
  <si>
    <t>09.03.2022 07:14:29</t>
  </si>
  <si>
    <t>09.03.2022 07:14:31</t>
  </si>
  <si>
    <t>09.03.2022 07:14:32</t>
  </si>
  <si>
    <t>09.03.2022 07:14:34</t>
  </si>
  <si>
    <t>09.03.2022 07:14:43</t>
  </si>
  <si>
    <t>09.03.2022 07:14:44</t>
  </si>
  <si>
    <t>09.03.2022 07:14:46</t>
  </si>
  <si>
    <t>09.03.2022 07:15:08</t>
  </si>
  <si>
    <t>09.03.2022 07:15:10</t>
  </si>
  <si>
    <t>09.03.2022 07:15:11</t>
  </si>
  <si>
    <t>09.03.2022 07:15:13</t>
  </si>
  <si>
    <t>09.03.2022 07:15:14</t>
  </si>
  <si>
    <t>09.03.2022 07:15:17</t>
  </si>
  <si>
    <t>09.03.2022 07:15:19</t>
  </si>
  <si>
    <t>09.03.2022 07:15:20</t>
  </si>
  <si>
    <t>09.03.2022 07:15:22</t>
  </si>
  <si>
    <t>09.03.2022 07:16:02</t>
  </si>
  <si>
    <t>09.03.2022 07:16:04</t>
  </si>
  <si>
    <t>09.03.2022 07:16:05</t>
  </si>
  <si>
    <t>09.03.2022 07:16:07</t>
  </si>
  <si>
    <t>09.03.2022 07:16:28</t>
  </si>
  <si>
    <t>09.03.2022 07:16:29</t>
  </si>
  <si>
    <t>09.03.2022 07:16:31</t>
  </si>
  <si>
    <t>09.03.2022 07:16:56</t>
  </si>
  <si>
    <t>09.03.2022 07:16:58</t>
  </si>
  <si>
    <t>09.03.2022 07:16:59</t>
  </si>
  <si>
    <t>09.03.2022 07:17:01</t>
  </si>
  <si>
    <t>09.03.2022 07:17:02</t>
  </si>
  <si>
    <t>09.03.2022 07:17:04</t>
  </si>
  <si>
    <t>09.03.2022 07:17:13</t>
  </si>
  <si>
    <t>09.03.2022 07:17:14</t>
  </si>
  <si>
    <t>09.03.2022 07:17:16</t>
  </si>
  <si>
    <t>09.03.2022 07:17:17</t>
  </si>
  <si>
    <t>09.03.2022 07:18:26</t>
  </si>
  <si>
    <t>09.03.2022 07:18:28</t>
  </si>
  <si>
    <t>09.03.2022 07:19:25</t>
  </si>
  <si>
    <t>09.03.2022 07:19:26</t>
  </si>
  <si>
    <t>09.03.2022 07:19:28</t>
  </si>
  <si>
    <t>09.03.2022 07:19:29</t>
  </si>
  <si>
    <t>09.03.2022 07:19:31</t>
  </si>
  <si>
    <t>09.03.2022 07:20:23</t>
  </si>
  <si>
    <t>09.03.2022 07:20:25</t>
  </si>
  <si>
    <t>09.03.2022 07:20:26</t>
  </si>
  <si>
    <t>09.03.2022 07:21:22</t>
  </si>
  <si>
    <t>09.03.2022 07:21:23</t>
  </si>
  <si>
    <t>09.03.2022 07:21:25</t>
  </si>
  <si>
    <t>09.03.2022 07:21:35</t>
  </si>
  <si>
    <t>09.03.2022 07:21:37</t>
  </si>
  <si>
    <t>09.03.2022 07:21:38</t>
  </si>
  <si>
    <t>09.03.2022 07:22:01</t>
  </si>
  <si>
    <t>09.03.2022 07:22:02</t>
  </si>
  <si>
    <t>09.03.2022 07:22:04</t>
  </si>
  <si>
    <t>09.03.2022 07:22:05</t>
  </si>
  <si>
    <t>09.03.2022 07:22:28</t>
  </si>
  <si>
    <t>09.03.2022 07:22:29</t>
  </si>
  <si>
    <t>09.03.2022 07:22:41</t>
  </si>
  <si>
    <t>09.03.2022 07:22:43</t>
  </si>
  <si>
    <t>09.03.2022 07:22:44</t>
  </si>
  <si>
    <t>09.03.2022 07:23:02</t>
  </si>
  <si>
    <t>09.03.2022 07:23:04</t>
  </si>
  <si>
    <t>09.03.2022 07:23:07</t>
  </si>
  <si>
    <t>09.03.2022 07:23:08</t>
  </si>
  <si>
    <t>09.03.2022 07:23:23</t>
  </si>
  <si>
    <t>09.03.2022 07:23:25</t>
  </si>
  <si>
    <t>09.03.2022 07:23:26</t>
  </si>
  <si>
    <t>09.03.2022 07:23:28</t>
  </si>
  <si>
    <t>09.03.2022 07:23:29</t>
  </si>
  <si>
    <t>09.03.2022 07:23:31</t>
  </si>
  <si>
    <t>09.03.2022 07:23:34</t>
  </si>
  <si>
    <t>09.03.2022 07:23:35</t>
  </si>
  <si>
    <t>09.03.2022 07:23:55</t>
  </si>
  <si>
    <t>09.03.2022 07:23:56</t>
  </si>
  <si>
    <t>09.03.2022 07:23:58</t>
  </si>
  <si>
    <t>09.03.2022 07:23:59</t>
  </si>
  <si>
    <t>09.03.2022 07:24:01</t>
  </si>
  <si>
    <t>09.03.2022 07:25:02</t>
  </si>
  <si>
    <t>09.03.2022 07:25:04</t>
  </si>
  <si>
    <t>09.03.2022 07:25:05</t>
  </si>
  <si>
    <t>09.03.2022 07:25:07</t>
  </si>
  <si>
    <t>09.03.2022 07:25:08</t>
  </si>
  <si>
    <t>09.03.2022 07:25:10</t>
  </si>
  <si>
    <t>09.03.2022 07:25:11</t>
  </si>
  <si>
    <t>09.03.2022 07:25:13</t>
  </si>
  <si>
    <t>09.03.2022 07:25:14</t>
  </si>
  <si>
    <t>09.03.2022 07:25:16</t>
  </si>
  <si>
    <t>09.03.2022 07:25:17</t>
  </si>
  <si>
    <t>09.03.2022 07:25:23</t>
  </si>
  <si>
    <t>09.03.2022 07:25:25</t>
  </si>
  <si>
    <t>09.03.2022 07:25:26</t>
  </si>
  <si>
    <t>09.03.2022 07:25:28</t>
  </si>
  <si>
    <t>09.03.2022 07:25:41</t>
  </si>
  <si>
    <t>09.03.2022 07:25:43</t>
  </si>
  <si>
    <t>09.03.2022 07:25:59</t>
  </si>
  <si>
    <t>09.03.2022 07:26:01</t>
  </si>
  <si>
    <t>09.03.2022 07:26:02</t>
  </si>
  <si>
    <t>09.03.2022 07:26:04</t>
  </si>
  <si>
    <t>09.03.2022 07:26:07</t>
  </si>
  <si>
    <t>09.03.2022 07:27:04</t>
  </si>
  <si>
    <t>09.03.2022 07:27:05</t>
  </si>
  <si>
    <t>09.03.2022 07:27:07</t>
  </si>
  <si>
    <t>09.03.2022 07:27:08</t>
  </si>
  <si>
    <t>09.03.2022 07:27:26</t>
  </si>
  <si>
    <t>09.03.2022 07:27:28</t>
  </si>
  <si>
    <t>09.03.2022 07:27:29</t>
  </si>
  <si>
    <t>09.03.2022 07:27:32</t>
  </si>
  <si>
    <t>09.03.2022 07:27:34</t>
  </si>
  <si>
    <t>09.03.2022 07:28:01</t>
  </si>
  <si>
    <t>09.03.2022 07:28:02</t>
  </si>
  <si>
    <t>09.03.2022 07:28:04</t>
  </si>
  <si>
    <t>09.03.2022 07:28:05</t>
  </si>
  <si>
    <t>09.03.2022 07:28:07</t>
  </si>
  <si>
    <t>09.03.2022 07:28:08</t>
  </si>
  <si>
    <t>09.03.2022 07:28:10</t>
  </si>
  <si>
    <t>09.03.2022 07:28:16</t>
  </si>
  <si>
    <t>09.03.2022 07:28:17</t>
  </si>
  <si>
    <t>09.03.2022 07:28:19</t>
  </si>
  <si>
    <t>09.03.2022 07:28:23</t>
  </si>
  <si>
    <t>09.03.2022 07:28:25</t>
  </si>
  <si>
    <t>09.03.2022 07:28:26</t>
  </si>
  <si>
    <t>09.03.2022 07:28:32</t>
  </si>
  <si>
    <t>09.03.2022 07:28:33</t>
  </si>
  <si>
    <t>09.03.2022 07:28:36</t>
  </si>
  <si>
    <t>09.03.2022 07:28:38</t>
  </si>
  <si>
    <t>09.03.2022 07:28:39</t>
  </si>
  <si>
    <t>09.03.2022 07:28:41</t>
  </si>
  <si>
    <t>09.03.2022 07:29:18</t>
  </si>
  <si>
    <t>09.03.2022 07:29:20</t>
  </si>
  <si>
    <t>09.03.2022 07:29:21</t>
  </si>
  <si>
    <t>09.03.2022 07:29:30</t>
  </si>
  <si>
    <t>09.03.2022 07:29:32</t>
  </si>
  <si>
    <t>09.03.2022 07:29:33</t>
  </si>
  <si>
    <t>09.03.2022 07:29:35</t>
  </si>
  <si>
    <t>09.03.2022 07:29:36</t>
  </si>
  <si>
    <t>09.03.2022 07:29:38</t>
  </si>
  <si>
    <t>09.03.2022 07:29:39</t>
  </si>
  <si>
    <t>09.03.2022 07:30:06</t>
  </si>
  <si>
    <t>09.03.2022 07:30:08</t>
  </si>
  <si>
    <t>09.03.2022 07:31:00</t>
  </si>
  <si>
    <t>09.03.2022 07:31:02</t>
  </si>
  <si>
    <t>09.03.2022 07:31:03</t>
  </si>
  <si>
    <t>09.03.2022 07:31:05</t>
  </si>
  <si>
    <t>09.03.2022 07:31:06</t>
  </si>
  <si>
    <t>09.03.2022 07:31:08</t>
  </si>
  <si>
    <t>09.03.2022 07:31:09</t>
  </si>
  <si>
    <t>09.03.2022 07:31:15</t>
  </si>
  <si>
    <t>09.03.2022 07:31:17</t>
  </si>
  <si>
    <t>09.03.2022 07:31:18</t>
  </si>
  <si>
    <t>09.03.2022 07:31:20</t>
  </si>
  <si>
    <t>09.03.2022 07:31:56</t>
  </si>
  <si>
    <t>09.03.2022 07:31:57</t>
  </si>
  <si>
    <t>09.03.2022 07:31:59</t>
  </si>
  <si>
    <t>09.03.2022 07:32:00</t>
  </si>
  <si>
    <t>09.03.2022 07:32:05</t>
  </si>
  <si>
    <t>09.03.2022 07:32:06</t>
  </si>
  <si>
    <t>09.03.2022 07:32:08</t>
  </si>
  <si>
    <t>09.03.2022 07:32:14</t>
  </si>
  <si>
    <t>09.03.2022 07:32:15</t>
  </si>
  <si>
    <t>09.03.2022 07:32:17</t>
  </si>
  <si>
    <t>09.03.2022 07:33:23</t>
  </si>
  <si>
    <t>09.03.2022 07:33:27</t>
  </si>
  <si>
    <t>09.03.2022 07:33:32</t>
  </si>
  <si>
    <t>09.03.2022 07:33:33</t>
  </si>
  <si>
    <t>09.03.2022 07:33:35</t>
  </si>
  <si>
    <t>09.03.2022 07:33:36</t>
  </si>
  <si>
    <t>09.03.2022 07:33:38</t>
  </si>
  <si>
    <t>09.03.2022 07:33:42</t>
  </si>
  <si>
    <t>09.03.2022 07:33:44</t>
  </si>
  <si>
    <t>09.03.2022 07:33:45</t>
  </si>
  <si>
    <t>09.03.2022 07:33:47</t>
  </si>
  <si>
    <t>09.03.2022 07:33:48</t>
  </si>
  <si>
    <t>09.03.2022 07:33:50</t>
  </si>
  <si>
    <t>09.03.2022 07:33:51</t>
  </si>
  <si>
    <t>09.03.2022 07:33:53</t>
  </si>
  <si>
    <t>09.03.2022 07:33:57</t>
  </si>
  <si>
    <t>09.03.2022 07:34:08</t>
  </si>
  <si>
    <t>09.03.2022 07:34:09</t>
  </si>
  <si>
    <t>09.03.2022 07:34:11</t>
  </si>
  <si>
    <t>09.03.2022 07:34:12</t>
  </si>
  <si>
    <t>09.03.2022 07:34:14</t>
  </si>
  <si>
    <t>09.03.2022 07:34:47</t>
  </si>
  <si>
    <t>09.03.2022 07:34:48</t>
  </si>
  <si>
    <t>09.03.2022 07:34:50</t>
  </si>
  <si>
    <t>09.03.2022 07:34:51</t>
  </si>
  <si>
    <t>09.03.2022 07:34:53</t>
  </si>
  <si>
    <t>09.03.2022 07:34:54</t>
  </si>
  <si>
    <t>09.03.2022 07:34:56</t>
  </si>
  <si>
    <t>09.03.2022 07:34:57</t>
  </si>
  <si>
    <t>09.03.2022 07:34:59</t>
  </si>
  <si>
    <t>09.03.2022 07:35:32</t>
  </si>
  <si>
    <t>09.03.2022 07:35:33</t>
  </si>
  <si>
    <t>09.03.2022 07:35:35</t>
  </si>
  <si>
    <t>09.03.2022 07:35:41</t>
  </si>
  <si>
    <t>09.03.2022 07:35:42</t>
  </si>
  <si>
    <t>09.03.2022 07:35:44</t>
  </si>
  <si>
    <t>09.03.2022 07:35:45</t>
  </si>
  <si>
    <t>09.03.2022 07:35:47</t>
  </si>
  <si>
    <t>09.03.2022 07:35:48</t>
  </si>
  <si>
    <t>09.03.2022 07:35:50</t>
  </si>
  <si>
    <t>09.03.2022 07:35:51</t>
  </si>
  <si>
    <t>09.03.2022 07:35:53</t>
  </si>
  <si>
    <t>09.03.2022 07:35:56</t>
  </si>
  <si>
    <t>09.03.2022 07:35:57</t>
  </si>
  <si>
    <t>09.03.2022 07:35:59</t>
  </si>
  <si>
    <t>09.03.2022 07:36:00</t>
  </si>
  <si>
    <t>09.03.2022 07:36:02</t>
  </si>
  <si>
    <t>09.03.2022 07:36:20</t>
  </si>
  <si>
    <t>09.03.2022 07:36:21</t>
  </si>
  <si>
    <t>09.03.2022 07:36:23</t>
  </si>
  <si>
    <t>09.03.2022 07:36:24</t>
  </si>
  <si>
    <t>09.03.2022 07:36:26</t>
  </si>
  <si>
    <t>09.03.2022 07:36:27</t>
  </si>
  <si>
    <t>09.03.2022 07:36:30</t>
  </si>
  <si>
    <t>09.03.2022 07:36:32</t>
  </si>
  <si>
    <t>09.03.2022 07:36:33</t>
  </si>
  <si>
    <t>09.03.2022 07:36:35</t>
  </si>
  <si>
    <t>09.03.2022 07:36:54</t>
  </si>
  <si>
    <t>09.03.2022 07:36:56</t>
  </si>
  <si>
    <t>09.03.2022 07:36:57</t>
  </si>
  <si>
    <t>09.03.2022 07:36:59</t>
  </si>
  <si>
    <t>09.03.2022 07:37:00</t>
  </si>
  <si>
    <t>09.03.2022 07:37:02</t>
  </si>
  <si>
    <t>09.03.2022 07:37:03</t>
  </si>
  <si>
    <t>09.03.2022 07:37:05</t>
  </si>
  <si>
    <t>09.03.2022 07:37:06</t>
  </si>
  <si>
    <t>09.03.2022 07:37:08</t>
  </si>
  <si>
    <t>09.03.2022 07:37:09</t>
  </si>
  <si>
    <t>09.03.2022 07:37:11</t>
  </si>
  <si>
    <t>09.03.2022 07:37:12</t>
  </si>
  <si>
    <t>09.03.2022 07:37:14</t>
  </si>
  <si>
    <t>09.03.2022 07:37:41</t>
  </si>
  <si>
    <t>09.03.2022 07:37:42</t>
  </si>
  <si>
    <t>09.03.2022 07:37:45</t>
  </si>
  <si>
    <t>09.03.2022 07:37:47</t>
  </si>
  <si>
    <t>09.03.2022 07:37:48</t>
  </si>
  <si>
    <t>09.03.2022 07:38:05</t>
  </si>
  <si>
    <t>09.03.2022 07:38:06</t>
  </si>
  <si>
    <t>09.03.2022 07:38:08</t>
  </si>
  <si>
    <t>09.03.2022 07:38:09</t>
  </si>
  <si>
    <t>09.03.2022 07:38:12</t>
  </si>
  <si>
    <t>09.03.2022 07:38:14</t>
  </si>
  <si>
    <t>09.03.2022 07:38:15</t>
  </si>
  <si>
    <t>09.03.2022 07:38:17</t>
  </si>
  <si>
    <t>09.03.2022 07:38:18</t>
  </si>
  <si>
    <t>09.03.2022 07:38:20</t>
  </si>
  <si>
    <t>09.03.2022 07:38:21</t>
  </si>
  <si>
    <t>09.03.2022 07:38:23</t>
  </si>
  <si>
    <t>09.03.2022 07:38:30</t>
  </si>
  <si>
    <t>09.03.2022 07:38:32</t>
  </si>
  <si>
    <t>09.03.2022 07:38:33</t>
  </si>
  <si>
    <t>09.03.2022 07:38:35</t>
  </si>
  <si>
    <t>09.03.2022 07:38:36</t>
  </si>
  <si>
    <t>09.03.2022 07:38:44</t>
  </si>
  <si>
    <t>09.03.2022 07:38:45</t>
  </si>
  <si>
    <t>09.03.2022 07:38:47</t>
  </si>
  <si>
    <t>09.03.2022 07:38:48</t>
  </si>
  <si>
    <t>09.03.2022 07:38:57</t>
  </si>
  <si>
    <t>09.03.2022 07:38:59</t>
  </si>
  <si>
    <t>09.03.2022 07:39:00</t>
  </si>
  <si>
    <t>09.03.2022 07:39:47</t>
  </si>
  <si>
    <t>09.03.2022 07:39:48</t>
  </si>
  <si>
    <t>09.03.2022 07:39:50</t>
  </si>
  <si>
    <t>09.03.2022 07:39:51</t>
  </si>
  <si>
    <t>09.03.2022 07:39:53</t>
  </si>
  <si>
    <t>09.03.2022 07:39:54</t>
  </si>
  <si>
    <t>09.03.2022 07:40:02</t>
  </si>
  <si>
    <t>09.03.2022 07:40:03</t>
  </si>
  <si>
    <t>09.03.2022 07:40:05</t>
  </si>
  <si>
    <t>09.03.2022 07:40:06</t>
  </si>
  <si>
    <t>09.03.2022 07:40:08</t>
  </si>
  <si>
    <t>09.03.2022 07:40:09</t>
  </si>
  <si>
    <t>09.03.2022 07:40:21</t>
  </si>
  <si>
    <t>09.03.2022 07:40:23</t>
  </si>
  <si>
    <t>09.03.2022 07:40:24</t>
  </si>
  <si>
    <t>09.03.2022 07:40:26</t>
  </si>
  <si>
    <t>09.03.2022 07:40:30</t>
  </si>
  <si>
    <t>09.03.2022 07:40:32</t>
  </si>
  <si>
    <t>09.03.2022 07:40:33</t>
  </si>
  <si>
    <t>09.03.2022 07:40:35</t>
  </si>
  <si>
    <t>09.03.2022 07:40:36</t>
  </si>
  <si>
    <t>09.03.2022 07:40:38</t>
  </si>
  <si>
    <t>09.03.2022 07:40:39</t>
  </si>
  <si>
    <t>09.03.2022 07:40:41</t>
  </si>
  <si>
    <t>09.03.2022 07:40:42</t>
  </si>
  <si>
    <t>09.03.2022 07:40:45</t>
  </si>
  <si>
    <t>09.03.2022 07:40:47</t>
  </si>
  <si>
    <t>09.03.2022 07:40:48</t>
  </si>
  <si>
    <t>09.03.2022 07:40:50</t>
  </si>
  <si>
    <t>09.03.2022 07:40:51</t>
  </si>
  <si>
    <t>09.03.2022 07:40:53</t>
  </si>
  <si>
    <t>09.03.2022 07:41:41</t>
  </si>
  <si>
    <t>09.03.2022 07:41:42</t>
  </si>
  <si>
    <t>09.03.2022 07:41:44</t>
  </si>
  <si>
    <t>09.03.2022 07:41:53</t>
  </si>
  <si>
    <t>09.03.2022 07:41:54</t>
  </si>
  <si>
    <t>09.03.2022 07:41:56</t>
  </si>
  <si>
    <t>09.03.2022 07:41:57</t>
  </si>
  <si>
    <t>09.03.2022 07:41:59</t>
  </si>
  <si>
    <t>09.03.2022 07:42:11</t>
  </si>
  <si>
    <t>09.03.2022 07:42:12</t>
  </si>
  <si>
    <t>09.03.2022 07:42:14</t>
  </si>
  <si>
    <t>09.03.2022 07:42:21</t>
  </si>
  <si>
    <t>09.03.2022 07:42:23</t>
  </si>
  <si>
    <t>09.03.2022 07:42:24</t>
  </si>
  <si>
    <t>09.03.2022 07:42:53</t>
  </si>
  <si>
    <t>09.03.2022 07:42:54</t>
  </si>
  <si>
    <t>09.03.2022 07:42:56</t>
  </si>
  <si>
    <t>09.03.2022 07:43:36</t>
  </si>
  <si>
    <t>09.03.2022 07:43:38</t>
  </si>
  <si>
    <t>09.03.2022 07:43:42</t>
  </si>
  <si>
    <t>09.03.2022 07:43:44</t>
  </si>
  <si>
    <t>09.03.2022 07:43:45</t>
  </si>
  <si>
    <t>09.03.2022 07:43:47</t>
  </si>
  <si>
    <t>09.03.2022 07:43:48</t>
  </si>
  <si>
    <t>09.03.2022 07:43:50</t>
  </si>
  <si>
    <t>09.03.2022 07:44:00</t>
  </si>
  <si>
    <t>09.03.2022 07:44:02</t>
  </si>
  <si>
    <t>09.03.2022 07:44:38</t>
  </si>
  <si>
    <t>09.03.2022 07:44:39</t>
  </si>
  <si>
    <t>09.03.2022 07:45:06</t>
  </si>
  <si>
    <t>09.03.2022 07:45:08</t>
  </si>
  <si>
    <t>09.03.2022 07:45:09</t>
  </si>
  <si>
    <t>09.03.2022 07:45:27</t>
  </si>
  <si>
    <t>09.03.2022 07:45:29</t>
  </si>
  <si>
    <t>09.03.2022 07:45:30</t>
  </si>
  <si>
    <t>09.03.2022 07:45:36</t>
  </si>
  <si>
    <t>09.03.2022 07:45:38</t>
  </si>
  <si>
    <t>09.03.2022 07:45:39</t>
  </si>
  <si>
    <t>09.03.2022 07:45:41</t>
  </si>
  <si>
    <t>09.03.2022 07:45:45</t>
  </si>
  <si>
    <t>09.03.2022 07:45:47</t>
  </si>
  <si>
    <t>09.03.2022 07:45:48</t>
  </si>
  <si>
    <t>09.03.2022 07:45:50</t>
  </si>
  <si>
    <t>09.03.2022 07:45:51</t>
  </si>
  <si>
    <t>09.03.2022 07:45:53</t>
  </si>
  <si>
    <t>09.03.2022 07:45:59</t>
  </si>
  <si>
    <t>09.03.2022 07:46:00</t>
  </si>
  <si>
    <t>09.03.2022 07:46:02</t>
  </si>
  <si>
    <t>09.03.2022 07:46:03</t>
  </si>
  <si>
    <t>09.03.2022 07:46:05</t>
  </si>
  <si>
    <t>09.03.2022 07:46:06</t>
  </si>
  <si>
    <t>09.03.2022 07:46:08</t>
  </si>
  <si>
    <t>09.03.2022 07:46:09</t>
  </si>
  <si>
    <t>09.03.2022 07:46:27</t>
  </si>
  <si>
    <t>09.03.2022 07:46:29</t>
  </si>
  <si>
    <t>09.03.2022 07:46:30</t>
  </si>
  <si>
    <t>09.03.2022 07:46:36</t>
  </si>
  <si>
    <t>09.03.2022 07:46:38</t>
  </si>
  <si>
    <t>09.03.2022 07:46:39</t>
  </si>
  <si>
    <t>09.03.2022 07:46:41</t>
  </si>
  <si>
    <t>09.03.2022 07:46:47</t>
  </si>
  <si>
    <t>09.03.2022 07:46:48</t>
  </si>
  <si>
    <t>09.03.2022 07:46:50</t>
  </si>
  <si>
    <t>09.03.2022 07:46:51</t>
  </si>
  <si>
    <t>09.03.2022 07:46:53</t>
  </si>
  <si>
    <t>09.03.2022 07:46:54</t>
  </si>
  <si>
    <t>09.03.2022 07:46:56</t>
  </si>
  <si>
    <t>09.03.2022 07:46:57</t>
  </si>
  <si>
    <t>09.03.2022 07:46:59</t>
  </si>
  <si>
    <t>09.03.2022 07:47:00</t>
  </si>
  <si>
    <t>09.03.2022 07:47:02</t>
  </si>
  <si>
    <t>09.03.2022 07:47:06</t>
  </si>
  <si>
    <t>09.03.2022 07:47:08</t>
  </si>
  <si>
    <t>09.03.2022 07:47:09</t>
  </si>
  <si>
    <t>09.03.2022 07:47:12</t>
  </si>
  <si>
    <t>09.03.2022 07:47:44</t>
  </si>
  <si>
    <t>09.03.2022 07:47:45</t>
  </si>
  <si>
    <t>09.03.2022 07:47:47</t>
  </si>
  <si>
    <t>09.03.2022 07:47:48</t>
  </si>
  <si>
    <t>09.03.2022 07:47:50</t>
  </si>
  <si>
    <t>09.03.2022 07:47:54</t>
  </si>
  <si>
    <t>09.03.2022 07:47:56</t>
  </si>
  <si>
    <t>09.03.2022 07:47:59</t>
  </si>
  <si>
    <t>09.03.2022 07:48:00</t>
  </si>
  <si>
    <t>09.03.2022 07:48:26</t>
  </si>
  <si>
    <t>09.03.2022 07:48:27</t>
  </si>
  <si>
    <t>09.03.2022 07:48:30</t>
  </si>
  <si>
    <t>09.03.2022 07:48:37</t>
  </si>
  <si>
    <t>09.03.2022 07:48:39</t>
  </si>
  <si>
    <t>09.03.2022 07:48:40</t>
  </si>
  <si>
    <t>09.03.2022 07:49:04</t>
  </si>
  <si>
    <t>09.03.2022 07:49:06</t>
  </si>
  <si>
    <t>09.03.2022 07:49:45</t>
  </si>
  <si>
    <t>09.03.2022 07:49:46</t>
  </si>
  <si>
    <t>09.03.2022 07:49:48</t>
  </si>
  <si>
    <t>09.03.2022 07:49:49</t>
  </si>
  <si>
    <t>09.03.2022 07:49:51</t>
  </si>
  <si>
    <t>09.03.2022 07:49:57</t>
  </si>
  <si>
    <t>09.03.2022 07:49:58</t>
  </si>
  <si>
    <t>09.03.2022 07:50:48</t>
  </si>
  <si>
    <t>09.03.2022 07:50:49</t>
  </si>
  <si>
    <t>09.03.2022 07:50:51</t>
  </si>
  <si>
    <t>09.03.2022 07:50:54</t>
  </si>
  <si>
    <t>09.03.2022 07:50:55</t>
  </si>
  <si>
    <t>09.03.2022 07:50:57</t>
  </si>
  <si>
    <t>09.03.2022 07:50:58</t>
  </si>
  <si>
    <t>09.03.2022 07:51:01</t>
  </si>
  <si>
    <t>09.03.2022 07:51:10</t>
  </si>
  <si>
    <t>09.03.2022 07:51:12</t>
  </si>
  <si>
    <t>09.03.2022 07:51:13</t>
  </si>
  <si>
    <t>09.03.2022 07:51:15</t>
  </si>
  <si>
    <t>09.03.2022 07:51:22</t>
  </si>
  <si>
    <t>09.03.2022 07:51:24</t>
  </si>
  <si>
    <t>09.03.2022 07:51:25</t>
  </si>
  <si>
    <t>09.03.2022 07:51:27</t>
  </si>
  <si>
    <t>09.03.2022 07:51:31</t>
  </si>
  <si>
    <t>09.03.2022 07:51:33</t>
  </si>
  <si>
    <t>09.03.2022 07:51:34</t>
  </si>
  <si>
    <t>09.03.2022 07:51:49</t>
  </si>
  <si>
    <t>09.03.2022 07:51:51</t>
  </si>
  <si>
    <t>09.03.2022 07:52:15</t>
  </si>
  <si>
    <t>09.03.2022 07:52:16</t>
  </si>
  <si>
    <t>09.03.2022 07:52:18</t>
  </si>
  <si>
    <t>09.03.2022 07:52:19</t>
  </si>
  <si>
    <t>09.03.2022 07:52:34</t>
  </si>
  <si>
    <t>09.03.2022 07:52:36</t>
  </si>
  <si>
    <t>09.03.2022 07:52:37</t>
  </si>
  <si>
    <t>09.03.2022 07:52:39</t>
  </si>
  <si>
    <t>09.03.2022 07:52:40</t>
  </si>
  <si>
    <t>09.03.2022 07:52:42</t>
  </si>
  <si>
    <t>09.03.2022 07:52:43</t>
  </si>
  <si>
    <t>09.03.2022 07:53:18</t>
  </si>
  <si>
    <t>09.03.2022 07:53:19</t>
  </si>
  <si>
    <t>09.03.2022 07:53:21</t>
  </si>
  <si>
    <t>09.03.2022 07:53:48</t>
  </si>
  <si>
    <t>09.03.2022 07:53:49</t>
  </si>
  <si>
    <t>09.03.2022 07:53:51</t>
  </si>
  <si>
    <t>09.03.2022 07:53:52</t>
  </si>
  <si>
    <t>09.03.2022 07:54:15</t>
  </si>
  <si>
    <t>09.03.2022 07:54:16</t>
  </si>
  <si>
    <t>09.03.2022 07:54:18</t>
  </si>
  <si>
    <t>09.03.2022 07:54:24</t>
  </si>
  <si>
    <t>09.03.2022 07:54:25</t>
  </si>
  <si>
    <t>09.03.2022 07:54:28</t>
  </si>
  <si>
    <t>09.03.2022 07:54:51</t>
  </si>
  <si>
    <t>09.03.2022 07:54:52</t>
  </si>
  <si>
    <t>09.03.2022 07:54:54</t>
  </si>
  <si>
    <t>09.03.2022 07:54:55</t>
  </si>
  <si>
    <t>09.03.2022 07:54:57</t>
  </si>
  <si>
    <t>09.03.2022 07:54:58</t>
  </si>
  <si>
    <t>09.03.2022 07:55:00</t>
  </si>
  <si>
    <t>09.03.2022 07:55:01</t>
  </si>
  <si>
    <t>09.03.2022 07:55:04</t>
  </si>
  <si>
    <t>09.03.2022 07:55:06</t>
  </si>
  <si>
    <t>09.03.2022 07:55:07</t>
  </si>
  <si>
    <t>09.03.2022 07:55:09</t>
  </si>
  <si>
    <t>09.03.2022 07:55:10</t>
  </si>
  <si>
    <t>09.03.2022 07:55:12</t>
  </si>
  <si>
    <t>09.03.2022 07:55:57</t>
  </si>
  <si>
    <t>09.03.2022 07:55:58</t>
  </si>
  <si>
    <t>09.03.2022 07:56:00</t>
  </si>
  <si>
    <t>09.03.2022 07:56:09</t>
  </si>
  <si>
    <t>09.03.2022 07:56:10</t>
  </si>
  <si>
    <t>09.03.2022 07:56:12</t>
  </si>
  <si>
    <t>09.03.2022 07:56:13</t>
  </si>
  <si>
    <t>09.03.2022 07:56:25</t>
  </si>
  <si>
    <t>09.03.2022 07:56:27</t>
  </si>
  <si>
    <t>09.03.2022 07:56:28</t>
  </si>
  <si>
    <t>09.03.2022 07:56:33</t>
  </si>
  <si>
    <t>09.03.2022 07:56:34</t>
  </si>
  <si>
    <t>09.03.2022 07:56:55</t>
  </si>
  <si>
    <t>09.03.2022 07:56:57</t>
  </si>
  <si>
    <t>09.03.2022 07:56:58</t>
  </si>
  <si>
    <t>09.03.2022 07:57:19</t>
  </si>
  <si>
    <t>09.03.2022 07:57:21</t>
  </si>
  <si>
    <t>09.03.2022 07:57:22</t>
  </si>
  <si>
    <t>09.03.2022 07:57:30</t>
  </si>
  <si>
    <t>09.03.2022 07:57:31</t>
  </si>
  <si>
    <t>09.03.2022 07:57:33</t>
  </si>
  <si>
    <t>09.03.2022 07:57:34</t>
  </si>
  <si>
    <t>09.03.2022 07:57:36</t>
  </si>
  <si>
    <t>09.03.2022 07:57:37</t>
  </si>
  <si>
    <t>09.03.2022 07:57:39</t>
  </si>
  <si>
    <t>09.03.2022 07:57:40</t>
  </si>
  <si>
    <t>09.03.2022 07:57:42</t>
  </si>
  <si>
    <t>09.03.2022 07:57:43</t>
  </si>
  <si>
    <t>09.03.2022 07:57:45</t>
  </si>
  <si>
    <t>09.03.2022 07:57:46</t>
  </si>
  <si>
    <t>09.03.2022 07:57:48</t>
  </si>
  <si>
    <t>09.03.2022 07:57:49</t>
  </si>
  <si>
    <t>09.03.2022 07:57:51</t>
  </si>
  <si>
    <t>09.03.2022 07:57:52</t>
  </si>
  <si>
    <t>09.03.2022 07:57:54</t>
  </si>
  <si>
    <t>09.03.2022 07:57:57</t>
  </si>
  <si>
    <t>09.03.2022 07:57:58</t>
  </si>
  <si>
    <t>09.03.2022 07:58:00</t>
  </si>
  <si>
    <t>09.03.2022 07:58:01</t>
  </si>
  <si>
    <t>09.03.2022 07:58:03</t>
  </si>
  <si>
    <t>09.03.2022 07:58:06</t>
  </si>
  <si>
    <t>09.03.2022 07:58:07</t>
  </si>
  <si>
    <t>09.03.2022 07:58:09</t>
  </si>
  <si>
    <t>09.03.2022 07:58:15</t>
  </si>
  <si>
    <t>09.03.2022 07:58:16</t>
  </si>
  <si>
    <t>09.03.2022 07:58:18</t>
  </si>
  <si>
    <t>09.03.2022 07:58:19</t>
  </si>
  <si>
    <t>09.03.2022 07:58:33</t>
  </si>
  <si>
    <t>09.03.2022 07:58:34</t>
  </si>
  <si>
    <t>09.03.2022 07:58:36</t>
  </si>
  <si>
    <t>09.03.2022 07:58:37</t>
  </si>
  <si>
    <t>09.03.2022 07:58:40</t>
  </si>
  <si>
    <t>09.03.2022 07:58:42</t>
  </si>
  <si>
    <t>09.03.2022 07:58:43</t>
  </si>
  <si>
    <t>09.03.2022 07:58:45</t>
  </si>
  <si>
    <t>09.03.2022 07:58:46</t>
  </si>
  <si>
    <t>09.03.2022 07:58:57</t>
  </si>
  <si>
    <t>09.03.2022 07:58:58</t>
  </si>
  <si>
    <t>09.03.2022 07:59:03</t>
  </si>
  <si>
    <t>09.03.2022 07:59:04</t>
  </si>
  <si>
    <t>09.03.2022 07:59:06</t>
  </si>
  <si>
    <t>09.03.2022 07:59:09</t>
  </si>
  <si>
    <t>09.03.2022 07:59:10</t>
  </si>
  <si>
    <t>09.03.2022 07:59:12</t>
  </si>
  <si>
    <t>09.03.2022 07:59:13</t>
  </si>
  <si>
    <t>09.03.2022 07:59:15</t>
  </si>
  <si>
    <t>09.03.2022 07:59:49</t>
  </si>
  <si>
    <t>09.03.2022 07:59:51</t>
  </si>
  <si>
    <t>09.03.2022 07:59:52</t>
  </si>
  <si>
    <t>09.03.2022 07:59:54</t>
  </si>
  <si>
    <t>09.03.2022 08:00:01</t>
  </si>
  <si>
    <t>09.03.2022 08:00:03</t>
  </si>
  <si>
    <t>09.03.2022 08:00:04</t>
  </si>
  <si>
    <t>09.03.2022 08:00:06</t>
  </si>
  <si>
    <t>09.03.2022 08:00:07</t>
  </si>
  <si>
    <t>09.03.2022 08:00:09</t>
  </si>
  <si>
    <t>09.03.2022 08:01:30</t>
  </si>
  <si>
    <t>09.03.2022 08:01:31</t>
  </si>
  <si>
    <t>09.03.2022 08:01:33</t>
  </si>
  <si>
    <t>09.03.2022 08:01:34</t>
  </si>
  <si>
    <t>09.03.2022 08:02:10</t>
  </si>
  <si>
    <t>09.03.2022 08:02:12</t>
  </si>
  <si>
    <t>09.03.2022 08:02:13</t>
  </si>
  <si>
    <t>09.03.2022 08:02:15</t>
  </si>
  <si>
    <t>09.03.2022 08:02:16</t>
  </si>
  <si>
    <t>09.03.2022 08:02:19</t>
  </si>
  <si>
    <t>09.03.2022 08:02:21</t>
  </si>
  <si>
    <t>09.03.2022 08:02:22</t>
  </si>
  <si>
    <t>09.03.2022 08:02:24</t>
  </si>
  <si>
    <t>09.03.2022 08:03:15</t>
  </si>
  <si>
    <t>09.03.2022 08:03:16</t>
  </si>
  <si>
    <t>09.03.2022 08:03:18</t>
  </si>
  <si>
    <t>09.03.2022 08:03:19</t>
  </si>
  <si>
    <t>09.03.2022 08:03:20</t>
  </si>
  <si>
    <t>09.03.2022 08:03:33</t>
  </si>
  <si>
    <t>09.03.2022 08:03:35</t>
  </si>
  <si>
    <t>09.03.2022 08:03:36</t>
  </si>
  <si>
    <t>09.03.2022 08:03:38</t>
  </si>
  <si>
    <t>09.03.2022 08:03:39</t>
  </si>
  <si>
    <t>09.03.2022 08:03:41</t>
  </si>
  <si>
    <t>09.03.2022 08:03:42</t>
  </si>
  <si>
    <t>09.03.2022 08:03:45</t>
  </si>
  <si>
    <t>09.03.2022 08:03:47</t>
  </si>
  <si>
    <t>09.03.2022 08:03:48</t>
  </si>
  <si>
    <t>09.03.2022 08:03:50</t>
  </si>
  <si>
    <t>09.03.2022 08:03:51</t>
  </si>
  <si>
    <t>09.03.2022 08:03:52</t>
  </si>
  <si>
    <t>09.03.2022 08:03:53</t>
  </si>
  <si>
    <t>09.03.2022 08:04:01</t>
  </si>
  <si>
    <t>09.03.2022 08:04:02</t>
  </si>
  <si>
    <t>09.03.2022 08:04:03</t>
  </si>
  <si>
    <t>09.03.2022 08:04:05</t>
  </si>
  <si>
    <t>09.03.2022 08:04:06</t>
  </si>
  <si>
    <t>09.03.2022 08:04:07</t>
  </si>
  <si>
    <t>09.03.2022 08:04:08</t>
  </si>
  <si>
    <t>09.03.2022 08:04:10</t>
  </si>
  <si>
    <t>09.03.2022 08:04:11</t>
  </si>
  <si>
    <t>09.03.2022 08:04:12</t>
  </si>
  <si>
    <t>09.03.2022 08:04:13</t>
  </si>
  <si>
    <t>09.03.2022 08:04:15</t>
  </si>
  <si>
    <t>09.03.2022 08:04:16</t>
  </si>
  <si>
    <t>09.03.2022 08:04:31</t>
  </si>
  <si>
    <t>09.03.2022 08:04:32</t>
  </si>
  <si>
    <t>09.03.2022 08:04:33</t>
  </si>
  <si>
    <t>09.03.2022 08:05:06</t>
  </si>
  <si>
    <t>09.03.2022 08:05:08</t>
  </si>
  <si>
    <t>09.03.2022 08:05:09</t>
  </si>
  <si>
    <t>09.03.2022 08:05:21</t>
  </si>
  <si>
    <t>09.03.2022 08:05:23</t>
  </si>
  <si>
    <t>09.03.2022 08:05:24</t>
  </si>
  <si>
    <t>09.03.2022 08:05:37</t>
  </si>
  <si>
    <t>09.03.2022 08:05:39</t>
  </si>
  <si>
    <t>09.03.2022 08:05:40</t>
  </si>
  <si>
    <t>09.03.2022 08:05:46</t>
  </si>
  <si>
    <t>09.03.2022 08:05:48</t>
  </si>
  <si>
    <t>09.03.2022 08:05:49</t>
  </si>
  <si>
    <t>09.03.2022 08:06:01</t>
  </si>
  <si>
    <t>09.03.2022 08:06:02</t>
  </si>
  <si>
    <t>09.03.2022 08:06:03</t>
  </si>
  <si>
    <t>09.03.2022 08:06:05</t>
  </si>
  <si>
    <t>09.03.2022 08:06:06</t>
  </si>
  <si>
    <t>09.03.2022 08:06:42</t>
  </si>
  <si>
    <t>09.03.2022 08:06:45</t>
  </si>
  <si>
    <t>09.03.2022 08:06:46</t>
  </si>
  <si>
    <t>09.03.2022 08:06:48</t>
  </si>
  <si>
    <t>09.03.2022 08:07:31</t>
  </si>
  <si>
    <t>09.03.2022 08:07:32</t>
  </si>
  <si>
    <t>09.03.2022 08:07:34</t>
  </si>
  <si>
    <t>09.03.2022 08:07:35</t>
  </si>
  <si>
    <t>09.03.2022 08:07:36</t>
  </si>
  <si>
    <t>09.03.2022 08:07:38</t>
  </si>
  <si>
    <t>09.03.2022 08:07:39</t>
  </si>
  <si>
    <t>09.03.2022 08:07:40</t>
  </si>
  <si>
    <t>09.03.2022 08:07:41</t>
  </si>
  <si>
    <t>09.03.2022 08:07:46</t>
  </si>
  <si>
    <t>09.03.2022 08:07:47</t>
  </si>
  <si>
    <t>09.03.2022 08:07:49</t>
  </si>
  <si>
    <t>09.03.2022 08:07:50</t>
  </si>
  <si>
    <t>09.03.2022 08:07:52</t>
  </si>
  <si>
    <t>09.03.2022 08:07:55</t>
  </si>
  <si>
    <t>09.03.2022 08:07:59</t>
  </si>
  <si>
    <t>09.03.2022 08:08:01</t>
  </si>
  <si>
    <t>09.03.2022 08:08:02</t>
  </si>
  <si>
    <t>09.03.2022 08:08:04</t>
  </si>
  <si>
    <t>09.03.2022 08:08:05</t>
  </si>
  <si>
    <t>09.03.2022 08:08:07</t>
  </si>
  <si>
    <t>09.03.2022 08:08:08</t>
  </si>
  <si>
    <t>09.03.2022 08:08:10</t>
  </si>
  <si>
    <t>09.03.2022 08:08:11</t>
  </si>
  <si>
    <t>09.03.2022 08:09:26</t>
  </si>
  <si>
    <t>09.03.2022 08:09:28</t>
  </si>
  <si>
    <t>09.03.2022 08:09:29</t>
  </si>
  <si>
    <t>09.03.2022 08:09:30</t>
  </si>
  <si>
    <t>09.03.2022 08:09:31</t>
  </si>
  <si>
    <t>09.03.2022 08:09:33</t>
  </si>
  <si>
    <t>09.03.2022 08:09:34</t>
  </si>
  <si>
    <t>09.03.2022 08:09:36</t>
  </si>
  <si>
    <t>09.03.2022 08:09:37</t>
  </si>
  <si>
    <t>09.03.2022 08:09:39</t>
  </si>
  <si>
    <t>09.03.2022 08:09:40</t>
  </si>
  <si>
    <t>09.03.2022 08:09:42</t>
  </si>
  <si>
    <t>09.03.2022 08:10:22</t>
  </si>
  <si>
    <t>09.03.2022 08:10:24</t>
  </si>
  <si>
    <t>09.03.2022 08:10:25</t>
  </si>
  <si>
    <t>09.03.2022 08:10:43</t>
  </si>
  <si>
    <t>09.03.2022 08:10:44</t>
  </si>
  <si>
    <t>09.03.2022 08:10:45</t>
  </si>
  <si>
    <t>09.03.2022 08:10:47</t>
  </si>
  <si>
    <t>09.03.2022 08:10:48</t>
  </si>
  <si>
    <t>09.03.2022 08:10:58</t>
  </si>
  <si>
    <t>09.03.2022 08:11:00</t>
  </si>
  <si>
    <t>09.03.2022 08:11:01</t>
  </si>
  <si>
    <t>09.03.2022 08:11:02</t>
  </si>
  <si>
    <t>09.03.2022 08:11:11</t>
  </si>
  <si>
    <t>09.03.2022 08:11:12</t>
  </si>
  <si>
    <t>09.03.2022 08:11:14</t>
  </si>
  <si>
    <t>09.03.2022 08:11:16</t>
  </si>
  <si>
    <t>09.03.2022 08:11:18</t>
  </si>
  <si>
    <t>09.03.2022 08:11:19</t>
  </si>
  <si>
    <t>09.03.2022 08:11:22</t>
  </si>
  <si>
    <t>09.03.2022 08:12:05</t>
  </si>
  <si>
    <t>09.03.2022 08:12:07</t>
  </si>
  <si>
    <t>09.03.2022 08:12:08</t>
  </si>
  <si>
    <t>09.03.2022 08:12:09</t>
  </si>
  <si>
    <t>09.03.2022 08:12:11</t>
  </si>
  <si>
    <t>09.03.2022 08:12:25</t>
  </si>
  <si>
    <t>09.03.2022 08:12:27</t>
  </si>
  <si>
    <t>09.03.2022 08:12:52</t>
  </si>
  <si>
    <t>09.03.2022 08:12:54</t>
  </si>
  <si>
    <t>09.03.2022 08:12:55</t>
  </si>
  <si>
    <t>09.03.2022 08:13:02</t>
  </si>
  <si>
    <t>09.03.2022 08:13:04</t>
  </si>
  <si>
    <t>09.03.2022 08:13:05</t>
  </si>
  <si>
    <t>09.03.2022 08:13:06</t>
  </si>
  <si>
    <t>09.03.2022 08:13:08</t>
  </si>
  <si>
    <t>09.03.2022 08:13:09</t>
  </si>
  <si>
    <t>09.03.2022 08:13:10</t>
  </si>
  <si>
    <t>09.03.2022 08:13:11</t>
  </si>
  <si>
    <t>09.03.2022 08:13:13</t>
  </si>
  <si>
    <t>09.03.2022 08:13:14</t>
  </si>
  <si>
    <t>09.03.2022 08:13:15</t>
  </si>
  <si>
    <t>09.03.2022 08:13:16</t>
  </si>
  <si>
    <t>09.03.2022 08:13:37</t>
  </si>
  <si>
    <t>09.03.2022 08:13:39</t>
  </si>
  <si>
    <t>09.03.2022 08:13:40</t>
  </si>
  <si>
    <t>09.03.2022 08:13:42</t>
  </si>
  <si>
    <t>09.03.2022 08:13:43</t>
  </si>
  <si>
    <t>09.03.2022 08:13:55</t>
  </si>
  <si>
    <t>09.03.2022 08:13:57</t>
  </si>
  <si>
    <t>09.03.2022 08:13:58</t>
  </si>
  <si>
    <t>09.03.2022 08:14:00</t>
  </si>
  <si>
    <t>09.03.2022 08:14:01</t>
  </si>
  <si>
    <t>09.03.2022 08:14:03</t>
  </si>
  <si>
    <t>09.03.2022 08:14:13</t>
  </si>
  <si>
    <t>09.03.2022 08:14:14</t>
  </si>
  <si>
    <t>09.03.2022 08:14:22</t>
  </si>
  <si>
    <t>09.03.2022 08:14:23</t>
  </si>
  <si>
    <t>09.03.2022 08:14:24</t>
  </si>
  <si>
    <t>09.03.2022 08:14:26</t>
  </si>
  <si>
    <t>09.03.2022 08:14:27</t>
  </si>
  <si>
    <t>09.03.2022 08:14:28</t>
  </si>
  <si>
    <t>09.03.2022 08:14:58</t>
  </si>
  <si>
    <t>09.03.2022 08:14:59</t>
  </si>
  <si>
    <t>09.03.2022 08:15:01</t>
  </si>
  <si>
    <t>09.03.2022 08:15:29</t>
  </si>
  <si>
    <t>09.03.2022 08:15:30</t>
  </si>
  <si>
    <t>09.03.2022 08:15:45</t>
  </si>
  <si>
    <t>09.03.2022 08:15:47</t>
  </si>
  <si>
    <t>09.03.2022 08:15:50</t>
  </si>
  <si>
    <t>09.03.2022 08:15:51</t>
  </si>
  <si>
    <t>09.03.2022 08:15:53</t>
  </si>
  <si>
    <t>09.03.2022 08:16:21</t>
  </si>
  <si>
    <t>09.03.2022 08:16:23</t>
  </si>
  <si>
    <t>09.03.2022 08:16:24</t>
  </si>
  <si>
    <t>09.03.2022 08:16:25</t>
  </si>
  <si>
    <t>09.03.2022 08:16:27</t>
  </si>
  <si>
    <t>09.03.2022 08:16:28</t>
  </si>
  <si>
    <t>09.03.2022 08:16:29</t>
  </si>
  <si>
    <t>09.03.2022 08:16:30</t>
  </si>
  <si>
    <t>09.03.2022 08:16:32</t>
  </si>
  <si>
    <t>09.03.2022 08:16:33</t>
  </si>
  <si>
    <t>09.03.2022 08:16:34</t>
  </si>
  <si>
    <t>09.03.2022 08:16:36</t>
  </si>
  <si>
    <t>09.03.2022 08:16:37</t>
  </si>
  <si>
    <t>09.03.2022 08:16:38</t>
  </si>
  <si>
    <t>09.03.2022 08:16:41</t>
  </si>
  <si>
    <t>09.03.2022 08:16:42</t>
  </si>
  <si>
    <t>09.03.2022 08:16:44</t>
  </si>
  <si>
    <t>09.03.2022 08:16:45</t>
  </si>
  <si>
    <t>09.03.2022 08:17:19</t>
  </si>
  <si>
    <t>09.03.2022 08:17:21</t>
  </si>
  <si>
    <t>09.03.2022 08:17:22</t>
  </si>
  <si>
    <t>09.03.2022 08:17:24</t>
  </si>
  <si>
    <t>09.03.2022 08:17:33</t>
  </si>
  <si>
    <t>09.03.2022 08:17:34</t>
  </si>
  <si>
    <t>09.03.2022 08:17:35</t>
  </si>
  <si>
    <t>09.03.2022 08:17:37</t>
  </si>
  <si>
    <t>09.03.2022 08:17:38</t>
  </si>
  <si>
    <t>09.03.2022 08:17:39</t>
  </si>
  <si>
    <t>09.03.2022 08:18:00</t>
  </si>
  <si>
    <t>09.03.2022 08:18:01</t>
  </si>
  <si>
    <t>09.03.2022 08:18:06</t>
  </si>
  <si>
    <t>09.03.2022 08:18:07</t>
  </si>
  <si>
    <t>09.03.2022 08:18:08</t>
  </si>
  <si>
    <t>09.03.2022 08:18:16</t>
  </si>
  <si>
    <t>09.03.2022 08:18:17</t>
  </si>
  <si>
    <t>09.03.2022 08:18:19</t>
  </si>
  <si>
    <t>09.03.2022 08:18:20</t>
  </si>
  <si>
    <t>09.03.2022 08:18:22</t>
  </si>
  <si>
    <t>09.03.2022 08:18:23</t>
  </si>
  <si>
    <t>09.03.2022 08:18:28</t>
  </si>
  <si>
    <t>09.03.2022 08:18:29</t>
  </si>
  <si>
    <t>09.03.2022 08:18:31</t>
  </si>
  <si>
    <t>09.03.2022 08:18:38</t>
  </si>
  <si>
    <t>09.03.2022 08:18:40</t>
  </si>
  <si>
    <t>09.03.2022 08:18:41</t>
  </si>
  <si>
    <t>09.03.2022 08:18:59</t>
  </si>
  <si>
    <t>09.03.2022 08:19:00</t>
  </si>
  <si>
    <t>09.03.2022 08:19:07</t>
  </si>
  <si>
    <t>09.03.2022 08:19:09</t>
  </si>
  <si>
    <t>09.03.2022 08:19:18</t>
  </si>
  <si>
    <t>09.03.2022 08:19:19</t>
  </si>
  <si>
    <t>09.03.2022 08:20:09</t>
  </si>
  <si>
    <t>09.03.2022 08:20:10</t>
  </si>
  <si>
    <t>09.03.2022 08:20:18</t>
  </si>
  <si>
    <t>09.03.2022 08:20:19</t>
  </si>
  <si>
    <t>09.03.2022 08:20:21</t>
  </si>
  <si>
    <t>09.03.2022 08:20:31</t>
  </si>
  <si>
    <t>09.03.2022 08:20:33</t>
  </si>
  <si>
    <t>09.03.2022 08:20:34</t>
  </si>
  <si>
    <t>09.03.2022 08:20:36</t>
  </si>
  <si>
    <t>09.03.2022 08:20:37</t>
  </si>
  <si>
    <t>09.03.2022 08:21:11</t>
  </si>
  <si>
    <t>09.03.2022 08:21:13</t>
  </si>
  <si>
    <t>09.03.2022 08:21:14</t>
  </si>
  <si>
    <t>09.03.2022 08:21:33</t>
  </si>
  <si>
    <t>09.03.2022 08:21:35</t>
  </si>
  <si>
    <t>09.03.2022 08:21:36</t>
  </si>
  <si>
    <t>09.03.2022 08:21:37</t>
  </si>
  <si>
    <t>09.03.2022 08:21:38</t>
  </si>
  <si>
    <t>09.03.2022 08:21:40</t>
  </si>
  <si>
    <t>09.03.2022 08:21:41</t>
  </si>
  <si>
    <t>09.03.2022 08:21:42</t>
  </si>
  <si>
    <t>09.03.2022 08:21:43</t>
  </si>
  <si>
    <t>09.03.2022 08:21:45</t>
  </si>
  <si>
    <t>09.03.2022 08:21:46</t>
  </si>
  <si>
    <t>09.03.2022 08:23:40</t>
  </si>
  <si>
    <t>09.03.2022 08:23:41</t>
  </si>
  <si>
    <t>09.03.2022 08:23:42</t>
  </si>
  <si>
    <t>09.03.2022 08:23:44</t>
  </si>
  <si>
    <t>09.03.2022 08:23:45</t>
  </si>
  <si>
    <t>09.03.2022 08:23:46</t>
  </si>
  <si>
    <t>09.03.2022 08:23:47</t>
  </si>
  <si>
    <t>09.03.2022 08:23:49</t>
  </si>
  <si>
    <t>09.03.2022 08:23:50</t>
  </si>
  <si>
    <t>09.03.2022 08:23:53</t>
  </si>
  <si>
    <t>09.03.2022 08:24:02</t>
  </si>
  <si>
    <t>09.03.2022 08:24:29</t>
  </si>
  <si>
    <t>09.03.2022 08:24:30</t>
  </si>
  <si>
    <t>09.03.2022 08:24:31</t>
  </si>
  <si>
    <t>09.03.2022 08:25:40</t>
  </si>
  <si>
    <t>09.03.2022 08:25:42</t>
  </si>
  <si>
    <t>09.03.2022 08:26:03</t>
  </si>
  <si>
    <t>09.03.2022 08:26:06</t>
  </si>
  <si>
    <t>09.03.2022 08:26:07</t>
  </si>
  <si>
    <t>09.03.2022 08:26:27</t>
  </si>
  <si>
    <t>09.03.2022 08:26:28</t>
  </si>
  <si>
    <t>09.03.2022 08:27:01</t>
  </si>
  <si>
    <t>09.03.2022 08:27:03</t>
  </si>
  <si>
    <t>09.03.2022 08:27:04</t>
  </si>
  <si>
    <t>09.03.2022 08:27:05</t>
  </si>
  <si>
    <t>09.03.2022 08:27:06</t>
  </si>
  <si>
    <t>09.03.2022 08:27:30</t>
  </si>
  <si>
    <t>09.03.2022 08:27:33</t>
  </si>
  <si>
    <t>09.03.2022 08:27:35</t>
  </si>
  <si>
    <t>09.03.2022 08:27:36</t>
  </si>
  <si>
    <t>09.03.2022 08:27:38</t>
  </si>
  <si>
    <t>09.03.2022 08:27:39</t>
  </si>
  <si>
    <t>09.03.2022 08:27:41</t>
  </si>
  <si>
    <t>09.03.2022 08:27:42</t>
  </si>
  <si>
    <t>09.03.2022 08:28:30</t>
  </si>
  <si>
    <t>09.03.2022 08:28:32</t>
  </si>
  <si>
    <t>09.03.2022 08:28:41</t>
  </si>
  <si>
    <t>09.03.2022 08:28:42</t>
  </si>
  <si>
    <t>09.03.2022 08:28:43</t>
  </si>
  <si>
    <t>09.03.2022 08:28:45</t>
  </si>
  <si>
    <t>09.03.2022 08:28:46</t>
  </si>
  <si>
    <t>09.03.2022 08:28:47</t>
  </si>
  <si>
    <t>09.03.2022 08:28:48</t>
  </si>
  <si>
    <t>09.03.2022 08:29:18</t>
  </si>
  <si>
    <t>09.03.2022 08:29:20</t>
  </si>
  <si>
    <t>09.03.2022 08:29:21</t>
  </si>
  <si>
    <t>09.03.2022 08:29:22</t>
  </si>
  <si>
    <t>09.03.2022 08:29:32</t>
  </si>
  <si>
    <t>09.03.2022 08:29:34</t>
  </si>
  <si>
    <t>09.03.2022 08:29:35</t>
  </si>
  <si>
    <t>09.03.2022 08:29:37</t>
  </si>
  <si>
    <t>09.03.2022 08:29:38</t>
  </si>
  <si>
    <t>09.03.2022 08:29:39</t>
  </si>
  <si>
    <t>09.03.2022 08:30:24</t>
  </si>
  <si>
    <t>09.03.2022 08:30:25</t>
  </si>
  <si>
    <t>09.03.2022 08:30:28</t>
  </si>
  <si>
    <t>09.03.2022 08:30:30</t>
  </si>
  <si>
    <t>09.03.2022 08:30:31</t>
  </si>
  <si>
    <t>09.03.2022 08:30:46</t>
  </si>
  <si>
    <t>09.03.2022 08:30:48</t>
  </si>
  <si>
    <t>09.03.2022 08:30:49</t>
  </si>
  <si>
    <t>09.03.2022 08:30:52</t>
  </si>
  <si>
    <t>09.03.2022 08:30:54</t>
  </si>
  <si>
    <t>09.03.2022 08:30:55</t>
  </si>
  <si>
    <t>09.03.2022 08:30:57</t>
  </si>
  <si>
    <t>09.03.2022 08:30:58</t>
  </si>
  <si>
    <t>09.03.2022 08:31:12</t>
  </si>
  <si>
    <t>09.03.2022 08:31:13</t>
  </si>
  <si>
    <t>09.03.2022 08:31:15</t>
  </si>
  <si>
    <t>09.03.2022 08:31:16</t>
  </si>
  <si>
    <t>09.03.2022 08:31:18</t>
  </si>
  <si>
    <t>09.03.2022 08:31:19</t>
  </si>
  <si>
    <t>09.03.2022 08:31:21</t>
  </si>
  <si>
    <t>09.03.2022 08:31:22</t>
  </si>
  <si>
    <t>09.03.2022 08:31:34</t>
  </si>
  <si>
    <t>09.03.2022 08:31:36</t>
  </si>
  <si>
    <t>09.03.2022 08:31:37</t>
  </si>
  <si>
    <t>09.03.2022 08:31:39</t>
  </si>
  <si>
    <t>09.03.2022 08:31:49</t>
  </si>
  <si>
    <t>09.03.2022 08:31:51</t>
  </si>
  <si>
    <t>09.03.2022 08:31:52</t>
  </si>
  <si>
    <t>09.03.2022 08:31:54</t>
  </si>
  <si>
    <t>09.03.2022 08:32:09</t>
  </si>
  <si>
    <t>09.03.2022 08:32:10</t>
  </si>
  <si>
    <t>09.03.2022 08:32:39</t>
  </si>
  <si>
    <t>09.03.2022 08:32:40</t>
  </si>
  <si>
    <t>09.03.2022 08:32:45</t>
  </si>
  <si>
    <t>09.03.2022 08:32:46</t>
  </si>
  <si>
    <t>09.03.2022 08:32:47</t>
  </si>
  <si>
    <t>09.03.2022 08:32:49</t>
  </si>
  <si>
    <t>09.03.2022 08:32:50</t>
  </si>
  <si>
    <t>09.03.2022 08:32:51</t>
  </si>
  <si>
    <t>09.03.2022 08:32:52</t>
  </si>
  <si>
    <t>09.03.2022 08:32:54</t>
  </si>
  <si>
    <t>09.03.2022 08:32:55</t>
  </si>
  <si>
    <t>09.03.2022 08:33:31</t>
  </si>
  <si>
    <t>09.03.2022 08:33:32</t>
  </si>
  <si>
    <t>09.03.2022 08:33:56</t>
  </si>
  <si>
    <t>09.03.2022 08:33:58</t>
  </si>
  <si>
    <t>09.03.2022 08:33:59</t>
  </si>
  <si>
    <t>09.03.2022 08:34:04</t>
  </si>
  <si>
    <t>09.03.2022 08:34:05</t>
  </si>
  <si>
    <t>09.03.2022 08:34:07</t>
  </si>
  <si>
    <t>09.03.2022 08:34:08</t>
  </si>
  <si>
    <t>09.03.2022 08:34:10</t>
  </si>
  <si>
    <t>09.03.2022 08:34:25</t>
  </si>
  <si>
    <t>09.03.2022 08:34:26</t>
  </si>
  <si>
    <t>09.03.2022 08:34:33</t>
  </si>
  <si>
    <t>09.03.2022 08:34:35</t>
  </si>
  <si>
    <t>09.03.2022 08:34:36</t>
  </si>
  <si>
    <t>09.03.2022 08:35:07</t>
  </si>
  <si>
    <t>09.03.2022 08:35:09</t>
  </si>
  <si>
    <t>09.03.2022 08:35:10</t>
  </si>
  <si>
    <t>09.03.2022 08:35:18</t>
  </si>
  <si>
    <t>09.03.2022 08:35:19</t>
  </si>
  <si>
    <t>09.03.2022 08:35:20</t>
  </si>
  <si>
    <t>09.03.2022 08:35:22</t>
  </si>
  <si>
    <t>09.03.2022 08:35:23</t>
  </si>
  <si>
    <t>09.03.2022 08:35:24</t>
  </si>
  <si>
    <t>09.03.2022 08:35:43</t>
  </si>
  <si>
    <t>09.03.2022 08:35:45</t>
  </si>
  <si>
    <t>09.03.2022 08:35:46</t>
  </si>
  <si>
    <t>09.03.2022 08:35:53</t>
  </si>
  <si>
    <t>09.03.2022 08:35:55</t>
  </si>
  <si>
    <t>09.03.2022 08:36:01</t>
  </si>
  <si>
    <t>09.03.2022 08:36:02</t>
  </si>
  <si>
    <t>09.03.2022 08:36:05</t>
  </si>
  <si>
    <t>09.03.2022 08:36:07</t>
  </si>
  <si>
    <t>09.03.2022 08:36:08</t>
  </si>
  <si>
    <t>09.03.2022 08:36:23</t>
  </si>
  <si>
    <t>09.03.2022 08:36:25</t>
  </si>
  <si>
    <t>09.03.2022 08:36:32</t>
  </si>
  <si>
    <t>09.03.2022 08:36:34</t>
  </si>
  <si>
    <t>09.03.2022 08:38:59</t>
  </si>
  <si>
    <t>09.03.2022 08:39:01</t>
  </si>
  <si>
    <t>09.03.2022 08:39:35</t>
  </si>
  <si>
    <t>09.03.2022 08:39:38</t>
  </si>
  <si>
    <t>09.03.2022 08:39:40</t>
  </si>
  <si>
    <t>09.03.2022 08:39:41</t>
  </si>
  <si>
    <t>09.03.2022 08:39:45</t>
  </si>
  <si>
    <t>09.03.2022 08:39:47</t>
  </si>
  <si>
    <t>09.03.2022 08:39:48</t>
  </si>
  <si>
    <t>09.03.2022 08:39:49</t>
  </si>
  <si>
    <t>09.03.2022 08:39:51</t>
  </si>
  <si>
    <t>09.03.2022 08:39:52</t>
  </si>
  <si>
    <t>09.03.2022 08:39:53</t>
  </si>
  <si>
    <t>09.03.2022 08:39:54</t>
  </si>
  <si>
    <t>09.03.2022 08:39:56</t>
  </si>
  <si>
    <t>09.03.2022 08:40:04</t>
  </si>
  <si>
    <t>09.03.2022 08:40:06</t>
  </si>
  <si>
    <t>09.03.2022 08:40:19</t>
  </si>
  <si>
    <t>09.03.2022 08:40:21</t>
  </si>
  <si>
    <t>09.03.2022 08:40:22</t>
  </si>
  <si>
    <t>09.03.2022 08:40:23</t>
  </si>
  <si>
    <t>09.03.2022 08:40:25</t>
  </si>
  <si>
    <t>09.03.2022 08:41:11</t>
  </si>
  <si>
    <t>09.03.2022 08:41:30</t>
  </si>
  <si>
    <t>09.03.2022 08:41:32</t>
  </si>
  <si>
    <t>09.03.2022 08:41:33</t>
  </si>
  <si>
    <t>09.03.2022 08:41:35</t>
  </si>
  <si>
    <t>09.03.2022 08:41:36</t>
  </si>
  <si>
    <t>09.03.2022 08:41:37</t>
  </si>
  <si>
    <t>09.03.2022 08:41:38</t>
  </si>
  <si>
    <t>09.03.2022 08:41:41</t>
  </si>
  <si>
    <t>09.03.2022 08:41:43</t>
  </si>
  <si>
    <t>09.03.2022 08:41:44</t>
  </si>
  <si>
    <t>09.03.2022 08:41:45</t>
  </si>
  <si>
    <t>09.03.2022 08:41:46</t>
  </si>
  <si>
    <t>09.03.2022 08:41:49</t>
  </si>
  <si>
    <t>09.03.2022 08:41:51</t>
  </si>
  <si>
    <t>09.03.2022 08:41:52</t>
  </si>
  <si>
    <t>09.03.2022 08:41:54</t>
  </si>
  <si>
    <t>09.03.2022 08:41:55</t>
  </si>
  <si>
    <t>09.03.2022 08:41:57</t>
  </si>
  <si>
    <t>09.03.2022 08:41:58</t>
  </si>
  <si>
    <t>09.03.2022 08:42:01</t>
  </si>
  <si>
    <t>09.03.2022 08:42:02</t>
  </si>
  <si>
    <t>09.03.2022 08:42:03</t>
  </si>
  <si>
    <t>09.03.2022 08:42:05</t>
  </si>
  <si>
    <t>09.03.2022 08:42:06</t>
  </si>
  <si>
    <t>09.03.2022 08:42:07</t>
  </si>
  <si>
    <t>09.03.2022 08:42:08</t>
  </si>
  <si>
    <t>09.03.2022 08:42:10</t>
  </si>
  <si>
    <t>09.03.2022 08:42:11</t>
  </si>
  <si>
    <t>09.03.2022 08:42:25</t>
  </si>
  <si>
    <t>09.03.2022 08:42:26</t>
  </si>
  <si>
    <t>09.03.2022 08:42:28</t>
  </si>
  <si>
    <t>09.03.2022 08:42:45</t>
  </si>
  <si>
    <t>09.03.2022 08:42:48</t>
  </si>
  <si>
    <t>09.03.2022 08:43:35</t>
  </si>
  <si>
    <t>09.03.2022 08:43:36</t>
  </si>
  <si>
    <t>09.03.2022 08:43:38</t>
  </si>
  <si>
    <t>09.03.2022 08:43:50</t>
  </si>
  <si>
    <t>09.03.2022 08:43:51</t>
  </si>
  <si>
    <t>09.03.2022 08:43:53</t>
  </si>
  <si>
    <t>09.03.2022 08:43:54</t>
  </si>
  <si>
    <t>09.03.2022 08:43:55</t>
  </si>
  <si>
    <t>09.03.2022 08:43:56</t>
  </si>
  <si>
    <t>09.03.2022 08:43:58</t>
  </si>
  <si>
    <t>09.03.2022 08:43:59</t>
  </si>
  <si>
    <t>09.03.2022 08:44:00</t>
  </si>
  <si>
    <t>09.03.2022 08:44:01</t>
  </si>
  <si>
    <t>09.03.2022 08:44:03</t>
  </si>
  <si>
    <t>09.03.2022 08:44:04</t>
  </si>
  <si>
    <t>09.03.2022 08:44:05</t>
  </si>
  <si>
    <t>09.03.2022 08:44:06</t>
  </si>
  <si>
    <t>09.03.2022 08:44:15</t>
  </si>
  <si>
    <t>09.03.2022 08:44:17</t>
  </si>
  <si>
    <t>09.03.2022 08:44:18</t>
  </si>
  <si>
    <t>09.03.2022 08:44:19</t>
  </si>
  <si>
    <t>09.03.2022 08:44:35</t>
  </si>
  <si>
    <t>09.03.2022 08:44:56</t>
  </si>
  <si>
    <t>09.03.2022 08:44:58</t>
  </si>
  <si>
    <t>09.03.2022 08:44:59</t>
  </si>
  <si>
    <t>09.03.2022 08:45:00</t>
  </si>
  <si>
    <t>09.03.2022 08:45:02</t>
  </si>
  <si>
    <t>09.03.2022 08:45:08</t>
  </si>
  <si>
    <t>09.03.2022 08:45:09</t>
  </si>
  <si>
    <t>09.03.2022 08:45:11</t>
  </si>
  <si>
    <t>09.03.2022 08:45:24</t>
  </si>
  <si>
    <t>09.03.2022 08:45:25</t>
  </si>
  <si>
    <t>09.03.2022 08:45:27</t>
  </si>
  <si>
    <t>09.03.2022 08:45:46</t>
  </si>
  <si>
    <t>09.03.2022 08:45:48</t>
  </si>
  <si>
    <t>09.03.2022 08:45:49</t>
  </si>
  <si>
    <t>09.03.2022 08:45:50</t>
  </si>
  <si>
    <t>09.03.2022 08:45:52</t>
  </si>
  <si>
    <t>09.03.2022 08:45:54</t>
  </si>
  <si>
    <t>09.03.2022 08:46:00</t>
  </si>
  <si>
    <t>09.03.2022 08:46:02</t>
  </si>
  <si>
    <t>09.03.2022 08:46:15</t>
  </si>
  <si>
    <t>09.03.2022 08:46:17</t>
  </si>
  <si>
    <t>09.03.2022 08:46:18</t>
  </si>
  <si>
    <t>09.03.2022 08:46:19</t>
  </si>
  <si>
    <t>09.03.2022 08:46:20</t>
  </si>
  <si>
    <t>09.03.2022 08:46:22</t>
  </si>
  <si>
    <t>09.03.2022 08:46:23</t>
  </si>
  <si>
    <t>09.03.2022 08:46:24</t>
  </si>
  <si>
    <t>09.03.2022 08:46:25</t>
  </si>
  <si>
    <t>09.03.2022 08:46:28</t>
  </si>
  <si>
    <t>09.03.2022 08:46:30</t>
  </si>
  <si>
    <t>09.03.2022 08:46:31</t>
  </si>
  <si>
    <t>09.03.2022 08:46:33</t>
  </si>
  <si>
    <t>09.03.2022 08:46:34</t>
  </si>
  <si>
    <t>09.03.2022 08:46:36</t>
  </si>
  <si>
    <t>09.03.2022 08:46:37</t>
  </si>
  <si>
    <t>09.03.2022 08:46:38</t>
  </si>
  <si>
    <t>09.03.2022 08:46:43</t>
  </si>
  <si>
    <t>09.03.2022 08:46:44</t>
  </si>
  <si>
    <t>09.03.2022 08:46:45</t>
  </si>
  <si>
    <t>09.03.2022 08:48:05</t>
  </si>
  <si>
    <t>09.03.2022 08:48:06</t>
  </si>
  <si>
    <t>09.03.2022 08:48:08</t>
  </si>
  <si>
    <t>09.03.2022 08:48:12</t>
  </si>
  <si>
    <t>09.03.2022 08:48:14</t>
  </si>
  <si>
    <t>09.03.2022 08:48:15</t>
  </si>
  <si>
    <t>09.03.2022 08:48:16</t>
  </si>
  <si>
    <t>09.03.2022 08:48:37</t>
  </si>
  <si>
    <t>09.03.2022 08:48:38</t>
  </si>
  <si>
    <t>09.03.2022 08:48:40</t>
  </si>
  <si>
    <t>09.03.2022 08:48:41</t>
  </si>
  <si>
    <t>09.03.2022 08:49:37</t>
  </si>
  <si>
    <t>09.03.2022 08:49:40</t>
  </si>
  <si>
    <t>09.03.2022 08:49:41</t>
  </si>
  <si>
    <t>09.03.2022 08:49:43</t>
  </si>
  <si>
    <t>09.03.2022 08:49:44</t>
  </si>
  <si>
    <t>09.03.2022 08:49:46</t>
  </si>
  <si>
    <t>09.03.2022 08:49:47</t>
  </si>
  <si>
    <t>09.03.2022 08:49:49</t>
  </si>
  <si>
    <t>09.03.2022 08:49:50</t>
  </si>
  <si>
    <t>09.03.2022 08:50:15</t>
  </si>
  <si>
    <t>09.03.2022 08:50:17</t>
  </si>
  <si>
    <t>09.03.2022 08:50:18</t>
  </si>
  <si>
    <t>09.03.2022 08:50:19</t>
  </si>
  <si>
    <t>09.03.2022 08:50:20</t>
  </si>
  <si>
    <t>09.03.2022 08:50:22</t>
  </si>
  <si>
    <t>09.03.2022 08:50:23</t>
  </si>
  <si>
    <t>09.03.2022 08:50:24</t>
  </si>
  <si>
    <t>09.03.2022 08:50:25</t>
  </si>
  <si>
    <t>09.03.2022 08:51:12</t>
  </si>
  <si>
    <t>09.03.2022 08:51:13</t>
  </si>
  <si>
    <t>09.03.2022 08:51:14</t>
  </si>
  <si>
    <t>09.03.2022 08:51:16</t>
  </si>
  <si>
    <t>09.03.2022 08:51:18</t>
  </si>
  <si>
    <t>09.03.2022 08:51:20</t>
  </si>
  <si>
    <t>09.03.2022 08:51:24</t>
  </si>
  <si>
    <t>09.03.2022 08:51:25</t>
  </si>
  <si>
    <t>09.03.2022 08:51:27</t>
  </si>
  <si>
    <t>09.03.2022 08:52:52</t>
  </si>
  <si>
    <t>09.03.2022 08:52:53</t>
  </si>
  <si>
    <t>09.03.2022 08:52:55</t>
  </si>
  <si>
    <t>09.03.2022 08:52:56</t>
  </si>
  <si>
    <t>09.03.2022 08:52:57</t>
  </si>
  <si>
    <t>09.03.2022 08:52:58</t>
  </si>
  <si>
    <t>09.03.2022 08:53:43</t>
  </si>
  <si>
    <t>09.03.2022 08:53:45</t>
  </si>
  <si>
    <t>09.03.2022 08:53:46</t>
  </si>
  <si>
    <t>09.03.2022 08:54:28</t>
  </si>
  <si>
    <t>09.03.2022 08:54:29</t>
  </si>
  <si>
    <t>09.03.2022 08:54:31</t>
  </si>
  <si>
    <t>09.03.2022 08:54:32</t>
  </si>
  <si>
    <t>09.03.2022 08:54:34</t>
  </si>
  <si>
    <t>09.03.2022 08:54:35</t>
  </si>
  <si>
    <t>09.03.2022 08:54:37</t>
  </si>
  <si>
    <t>09.03.2022 08:54:41</t>
  </si>
  <si>
    <t>09.03.2022 08:54:42</t>
  </si>
  <si>
    <t>09.03.2022 08:54:44</t>
  </si>
  <si>
    <t>09.03.2022 08:54:48</t>
  </si>
  <si>
    <t>09.03.2022 08:54:49</t>
  </si>
  <si>
    <t>09.03.2022 08:54:52</t>
  </si>
  <si>
    <t>09.03.2022 08:55:10</t>
  </si>
  <si>
    <t>09.03.2022 08:55:11</t>
  </si>
  <si>
    <t>09.03.2022 08:56:26</t>
  </si>
  <si>
    <t>09.03.2022 08:56:28</t>
  </si>
  <si>
    <t>09.03.2022 08:56:29</t>
  </si>
  <si>
    <t>09.03.2022 08:56:30</t>
  </si>
  <si>
    <t>09.03.2022 08:57:00</t>
  </si>
  <si>
    <t>09.03.2022 08:57:02</t>
  </si>
  <si>
    <t>09.03.2022 08:57:03</t>
  </si>
  <si>
    <t>09.03.2022 08:57:09</t>
  </si>
  <si>
    <t>09.03.2022 08:57:10</t>
  </si>
  <si>
    <t>09.03.2022 08:57:12</t>
  </si>
  <si>
    <t>09.03.2022 08:57:13</t>
  </si>
  <si>
    <t>09.03.2022 08:57:27</t>
  </si>
  <si>
    <t>09.03.2022 08:57:28</t>
  </si>
  <si>
    <t>09.03.2022 08:57:29</t>
  </si>
  <si>
    <t>09.03.2022 08:57:31</t>
  </si>
  <si>
    <t>09.03.2022 08:58:09</t>
  </si>
  <si>
    <t>09.03.2022 08:58:11</t>
  </si>
  <si>
    <t>09.03.2022 08:58:12</t>
  </si>
  <si>
    <t>09.03.2022 08:58:41</t>
  </si>
  <si>
    <t>09.03.2022 08:58:42</t>
  </si>
  <si>
    <t>09.03.2022 08:58:48</t>
  </si>
  <si>
    <t>09.03.2022 08:58:50</t>
  </si>
  <si>
    <t>09.03.2022 08:58:57</t>
  </si>
  <si>
    <t>09.03.2022 08:58:59</t>
  </si>
  <si>
    <t>09.03.2022 08:59:00</t>
  </si>
  <si>
    <t>09.03.2022 08:59:02</t>
  </si>
  <si>
    <t>09.03.2022 08:59:03</t>
  </si>
  <si>
    <t>09.03.2022 08:59:05</t>
  </si>
  <si>
    <t>09.03.2022 08:59:14</t>
  </si>
  <si>
    <t>09.03.2022 08:59:47</t>
  </si>
  <si>
    <t>09.03.2022 08:59:48</t>
  </si>
  <si>
    <t>09.03.2022 08:59:50</t>
  </si>
  <si>
    <t>09.03.2022 08:59:51</t>
  </si>
  <si>
    <t>09.03.2022 08:59:52</t>
  </si>
  <si>
    <t>09.03.2022 09:01:10</t>
  </si>
  <si>
    <t>09.03.2022 09:01:11</t>
  </si>
  <si>
    <t>09.03.2022 09:01:13</t>
  </si>
  <si>
    <t>09.03.2022 09:01:17</t>
  </si>
  <si>
    <t>09.03.2022 09:01:19</t>
  </si>
  <si>
    <t>09.03.2022 09:01:20</t>
  </si>
  <si>
    <t>09.03.2022 09:02:17</t>
  </si>
  <si>
    <t>09.03.2022 09:02:18</t>
  </si>
  <si>
    <t>09.03.2022 09:02:41</t>
  </si>
  <si>
    <t>09.03.2022 09:02:42</t>
  </si>
  <si>
    <t>09.03.2022 09:02:44</t>
  </si>
  <si>
    <t>09.03.2022 09:02:45</t>
  </si>
  <si>
    <t>09.03.2022 09:02:47</t>
  </si>
  <si>
    <t>09.03.2022 09:03:02</t>
  </si>
  <si>
    <t>09.03.2022 09:03:03</t>
  </si>
  <si>
    <t>09.03.2022 09:03:04</t>
  </si>
  <si>
    <t>09.03.2022 09:03:06</t>
  </si>
  <si>
    <t>09.03.2022 09:03:07</t>
  </si>
  <si>
    <t>09.03.2022 09:03:08</t>
  </si>
  <si>
    <t>09.03.2022 09:03:09</t>
  </si>
  <si>
    <t>09.03.2022 09:03:11</t>
  </si>
  <si>
    <t>09.03.2022 09:03:12</t>
  </si>
  <si>
    <t>09.03.2022 09:03:13</t>
  </si>
  <si>
    <t>09.03.2022 09:03:14</t>
  </si>
  <si>
    <t>09.03.2022 09:03:17</t>
  </si>
  <si>
    <t>09.03.2022 09:04:11</t>
  </si>
  <si>
    <t>09.03.2022 09:04:13</t>
  </si>
  <si>
    <t>09.03.2022 09:04:14</t>
  </si>
  <si>
    <t>09.03.2022 09:04:16</t>
  </si>
  <si>
    <t>09.03.2022 09:04:38</t>
  </si>
  <si>
    <t>09.03.2022 09:04:40</t>
  </si>
  <si>
    <t>09.03.2022 09:04:45</t>
  </si>
  <si>
    <t>09.03.2022 09:04:47</t>
  </si>
  <si>
    <t>09.03.2022 09:04:48</t>
  </si>
  <si>
    <t>09.03.2022 09:05:46</t>
  </si>
  <si>
    <t>09.03.2022 09:05:48</t>
  </si>
  <si>
    <t>09.03.2022 09:06:12</t>
  </si>
  <si>
    <t>09.03.2022 09:06:13</t>
  </si>
  <si>
    <t>09.03.2022 09:06:15</t>
  </si>
  <si>
    <t>09.03.2022 09:06:16</t>
  </si>
  <si>
    <t>09.03.2022 09:06:17</t>
  </si>
  <si>
    <t>09.03.2022 09:06:18</t>
  </si>
  <si>
    <t>09.03.2022 09:06:20</t>
  </si>
  <si>
    <t>09.03.2022 09:06:21</t>
  </si>
  <si>
    <t>09.03.2022 09:06:22</t>
  </si>
  <si>
    <t>09.03.2022 09:06:23</t>
  </si>
  <si>
    <t>09.03.2022 09:06:26</t>
  </si>
  <si>
    <t>09.03.2022 09:06:28</t>
  </si>
  <si>
    <t>09.03.2022 09:06:29</t>
  </si>
  <si>
    <t>09.03.2022 09:06:30</t>
  </si>
  <si>
    <t>09.03.2022 09:06:31</t>
  </si>
  <si>
    <t>09.03.2022 09:06:33</t>
  </si>
  <si>
    <t>09.03.2022 09:06:37</t>
  </si>
  <si>
    <t>09.03.2022 09:06:39</t>
  </si>
  <si>
    <t>09.03.2022 09:06:40</t>
  </si>
  <si>
    <t>09.03.2022 09:06:41</t>
  </si>
  <si>
    <t>09.03.2022 09:06:43</t>
  </si>
  <si>
    <t>09.03.2022 09:07:26</t>
  </si>
  <si>
    <t>09.03.2022 09:07:28</t>
  </si>
  <si>
    <t>09.03.2022 09:07:29</t>
  </si>
  <si>
    <t>09.03.2022 09:07:30</t>
  </si>
  <si>
    <t>09.03.2022 09:08:15</t>
  </si>
  <si>
    <t>09.03.2022 09:08:17</t>
  </si>
  <si>
    <t>09.03.2022 09:08:19</t>
  </si>
  <si>
    <t>09.03.2022 09:08:21</t>
  </si>
  <si>
    <t>09.03.2022 09:08:22</t>
  </si>
  <si>
    <t>09.03.2022 09:08:31</t>
  </si>
  <si>
    <t>09.03.2022 09:08:32</t>
  </si>
  <si>
    <t>09.03.2022 09:08:34</t>
  </si>
  <si>
    <t>09.03.2022 09:08:35</t>
  </si>
  <si>
    <t>09.03.2022 09:08:36</t>
  </si>
  <si>
    <t>09.03.2022 09:09:14</t>
  </si>
  <si>
    <t>09.03.2022 09:09:15</t>
  </si>
  <si>
    <t>09.03.2022 09:09:16</t>
  </si>
  <si>
    <t>09.03.2022 09:09:18</t>
  </si>
  <si>
    <t>09.03.2022 09:09:19</t>
  </si>
  <si>
    <t>09.03.2022 09:09:55</t>
  </si>
  <si>
    <t>09.03.2022 09:09:56</t>
  </si>
  <si>
    <t>09.03.2022 09:10:08</t>
  </si>
  <si>
    <t>09.03.2022 09:10:10</t>
  </si>
  <si>
    <t>09.03.2022 09:10:11</t>
  </si>
  <si>
    <t>09.03.2022 09:10:30</t>
  </si>
  <si>
    <t>09.03.2022 09:10:32</t>
  </si>
  <si>
    <t>09.03.2022 09:10:33</t>
  </si>
  <si>
    <t>09.03.2022 09:10:34</t>
  </si>
  <si>
    <t>09.03.2022 09:11:18</t>
  </si>
  <si>
    <t>09.03.2022 09:11:19</t>
  </si>
  <si>
    <t>09.03.2022 09:11:20</t>
  </si>
  <si>
    <t>09.03.2022 09:11:22</t>
  </si>
  <si>
    <t>09.03.2022 09:11:23</t>
  </si>
  <si>
    <t>09.03.2022 09:11:24</t>
  </si>
  <si>
    <t>09.03.2022 09:11:27</t>
  </si>
  <si>
    <t>09.03.2022 09:11:28</t>
  </si>
  <si>
    <t>09.03.2022 09:11:30</t>
  </si>
  <si>
    <t>09.03.2022 09:11:31</t>
  </si>
  <si>
    <t>09.03.2022 09:12:33</t>
  </si>
  <si>
    <t>09.03.2022 09:12:34</t>
  </si>
  <si>
    <t>09.03.2022 09:13:18</t>
  </si>
  <si>
    <t>09.03.2022 09:13:19</t>
  </si>
  <si>
    <t>09.03.2022 09:13:21</t>
  </si>
  <si>
    <t>09.03.2022 09:13:25</t>
  </si>
  <si>
    <t>09.03.2022 09:13:28</t>
  </si>
  <si>
    <t>09.03.2022 09:13:42</t>
  </si>
  <si>
    <t>09.03.2022 09:13:43</t>
  </si>
  <si>
    <t>09.03.2022 09:13:48</t>
  </si>
  <si>
    <t>09.03.2022 09:13:49</t>
  </si>
  <si>
    <t>09.03.2022 09:14:04</t>
  </si>
  <si>
    <t>09.03.2022 09:14:18</t>
  </si>
  <si>
    <t>09.03.2022 09:14:19</t>
  </si>
  <si>
    <t>09.03.2022 09:14:21</t>
  </si>
  <si>
    <t>09.03.2022 09:15:02</t>
  </si>
  <si>
    <t>09.03.2022 09:15:04</t>
  </si>
  <si>
    <t>09.03.2022 09:15:05</t>
  </si>
  <si>
    <t>09.03.2022 09:15:06</t>
  </si>
  <si>
    <t>09.03.2022 09:15:08</t>
  </si>
  <si>
    <t>09.03.2022 09:15:09</t>
  </si>
  <si>
    <t>09.03.2022 09:15:12</t>
  </si>
  <si>
    <t>09.03.2022 09:15:13</t>
  </si>
  <si>
    <t>09.03.2022 09:15:14</t>
  </si>
  <si>
    <t>09.03.2022 09:15:16</t>
  </si>
  <si>
    <t>09.03.2022 09:15:44</t>
  </si>
  <si>
    <t>09.03.2022 09:15:45</t>
  </si>
  <si>
    <t>09.03.2022 09:15:47</t>
  </si>
  <si>
    <t>09.03.2022 09:16:44</t>
  </si>
  <si>
    <t>09.03.2022 09:16:45</t>
  </si>
  <si>
    <t>09.03.2022 09:16:47</t>
  </si>
  <si>
    <t>09.03.2022 09:16:48</t>
  </si>
  <si>
    <t>09.03.2022 09:16:49</t>
  </si>
  <si>
    <t>09.03.2022 09:16:50</t>
  </si>
  <si>
    <t>09.03.2022 09:16:52</t>
  </si>
  <si>
    <t>09.03.2022 09:17:23</t>
  </si>
  <si>
    <t>09.03.2022 09:17:24</t>
  </si>
  <si>
    <t>09.03.2022 09:17:26</t>
  </si>
  <si>
    <t>09.03.2022 09:17:27</t>
  </si>
  <si>
    <t>09.03.2022 09:18:29</t>
  </si>
  <si>
    <t>09.03.2022 09:18:30</t>
  </si>
  <si>
    <t>09.03.2022 09:18:32</t>
  </si>
  <si>
    <t>09.03.2022 09:18:33</t>
  </si>
  <si>
    <t>09.03.2022 09:18:34</t>
  </si>
  <si>
    <t>09.03.2022 09:19:12</t>
  </si>
  <si>
    <t>09.03.2022 09:19:13</t>
  </si>
  <si>
    <t>09.03.2022 09:19:16</t>
  </si>
  <si>
    <t>09.03.2022 09:19:18</t>
  </si>
  <si>
    <t>09.03.2022 09:19:19</t>
  </si>
  <si>
    <t>09.03.2022 09:19:20</t>
  </si>
  <si>
    <t>09.03.2022 09:19:52</t>
  </si>
  <si>
    <t>09.03.2022 09:19:53</t>
  </si>
  <si>
    <t>09.03.2022 09:19:54</t>
  </si>
  <si>
    <t>09.03.2022 09:20:03</t>
  </si>
  <si>
    <t>09.03.2022 09:20:05</t>
  </si>
  <si>
    <t>09.03.2022 09:20:06</t>
  </si>
  <si>
    <t>09.03.2022 09:20:15</t>
  </si>
  <si>
    <t>09.03.2022 09:20:16</t>
  </si>
  <si>
    <t>09.03.2022 09:20:19</t>
  </si>
  <si>
    <t>09.03.2022 09:20:49</t>
  </si>
  <si>
    <t>09.03.2022 09:20:51</t>
  </si>
  <si>
    <t>09.03.2022 09:20:58</t>
  </si>
  <si>
    <t>09.03.2022 09:21:01</t>
  </si>
  <si>
    <t>09.03.2022 09:21:03</t>
  </si>
  <si>
    <t>09.03.2022 09:21:04</t>
  </si>
  <si>
    <t>09.03.2022 09:21:05</t>
  </si>
  <si>
    <t>09.03.2022 09:21:06</t>
  </si>
  <si>
    <t>09.03.2022 09:21:09</t>
  </si>
  <si>
    <t>09.03.2022 09:21:11</t>
  </si>
  <si>
    <t>09.03.2022 09:21:14</t>
  </si>
  <si>
    <t>09.03.2022 09:23:11</t>
  </si>
  <si>
    <t>09.03.2022 09:23:12</t>
  </si>
  <si>
    <t>09.03.2022 09:23:17</t>
  </si>
  <si>
    <t>09.03.2022 09:23:18</t>
  </si>
  <si>
    <t>09.03.2022 09:23:30</t>
  </si>
  <si>
    <t>09.03.2022 09:23:32</t>
  </si>
  <si>
    <t>09.03.2022 09:23:33</t>
  </si>
  <si>
    <t>09.03.2022 09:24:25</t>
  </si>
  <si>
    <t>09.03.2022 09:24:28</t>
  </si>
  <si>
    <t>09.03.2022 09:25:14</t>
  </si>
  <si>
    <t>09.03.2022 09:25:16</t>
  </si>
  <si>
    <t>09.03.2022 09:25:17</t>
  </si>
  <si>
    <t>09.03.2022 09:25:19</t>
  </si>
  <si>
    <t>09.03.2022 09:25:20</t>
  </si>
  <si>
    <t>09.03.2022 09:25:22</t>
  </si>
  <si>
    <t>09.03.2022 09:25:32</t>
  </si>
  <si>
    <t>09.03.2022 09:25:34</t>
  </si>
  <si>
    <t>09.03.2022 09:25:35</t>
  </si>
  <si>
    <t>09.03.2022 09:25:37</t>
  </si>
  <si>
    <t>09.03.2022 09:26:02</t>
  </si>
  <si>
    <t>09.03.2022 09:26:04</t>
  </si>
  <si>
    <t>09.03.2022 09:26:05</t>
  </si>
  <si>
    <t>09.03.2022 09:26:06</t>
  </si>
  <si>
    <t>09.03.2022 09:26:08</t>
  </si>
  <si>
    <t>09.03.2022 09:26:09</t>
  </si>
  <si>
    <t>09.03.2022 09:26:13</t>
  </si>
  <si>
    <t>09.03.2022 09:26:15</t>
  </si>
  <si>
    <t>09.03.2022 09:26:16</t>
  </si>
  <si>
    <t>09.03.2022 09:26:18</t>
  </si>
  <si>
    <t>09.03.2022 09:26:19</t>
  </si>
  <si>
    <t>09.03.2022 09:26:21</t>
  </si>
  <si>
    <t>09.03.2022 09:27:05</t>
  </si>
  <si>
    <t>09.03.2022 09:27:07</t>
  </si>
  <si>
    <t>09.03.2022 09:27:08</t>
  </si>
  <si>
    <t>09.03.2022 09:27:09</t>
  </si>
  <si>
    <t>09.03.2022 09:27:23</t>
  </si>
  <si>
    <t>09.03.2022 09:27:24</t>
  </si>
  <si>
    <t>09.03.2022 09:27:25</t>
  </si>
  <si>
    <t>09.03.2022 09:27:27</t>
  </si>
  <si>
    <t>09.03.2022 09:27:38</t>
  </si>
  <si>
    <t>09.03.2022 09:27:40</t>
  </si>
  <si>
    <t>09.03.2022 09:27:41</t>
  </si>
  <si>
    <t>09.03.2022 09:27:53</t>
  </si>
  <si>
    <t>09.03.2022 09:27:54</t>
  </si>
  <si>
    <t>09.03.2022 09:27:56</t>
  </si>
  <si>
    <t>09.03.2022 09:27:57</t>
  </si>
  <si>
    <t>09.03.2022 09:28:31</t>
  </si>
  <si>
    <t>09.03.2022 09:28:33</t>
  </si>
  <si>
    <t>09.03.2022 09:28:34</t>
  </si>
  <si>
    <t>09.03.2022 09:28:36</t>
  </si>
  <si>
    <t>09.03.2022 09:28:37</t>
  </si>
  <si>
    <t>09.03.2022 09:28:39</t>
  </si>
  <si>
    <t>09.03.2022 09:28:45</t>
  </si>
  <si>
    <t>09.03.2022 09:28:46</t>
  </si>
  <si>
    <t>09.03.2022 09:28:48</t>
  </si>
  <si>
    <t>09.03.2022 09:29:13</t>
  </si>
  <si>
    <t>09.03.2022 09:29:14</t>
  </si>
  <si>
    <t>09.03.2022 09:29:16</t>
  </si>
  <si>
    <t>09.03.2022 09:29:17</t>
  </si>
  <si>
    <t>09.03.2022 09:29:30</t>
  </si>
  <si>
    <t>09.03.2022 09:29:32</t>
  </si>
  <si>
    <t>09.03.2022 09:29:33</t>
  </si>
  <si>
    <t>09.03.2022 09:29:45</t>
  </si>
  <si>
    <t>09.03.2022 09:29:47</t>
  </si>
  <si>
    <t>09.03.2022 09:29:48</t>
  </si>
  <si>
    <t>09.03.2022 09:29:49</t>
  </si>
  <si>
    <t>09.03.2022 09:31:24</t>
  </si>
  <si>
    <t>09.03.2022 09:31:25</t>
  </si>
  <si>
    <t>09.03.2022 09:31:26</t>
  </si>
  <si>
    <t>09.03.2022 09:31:28</t>
  </si>
  <si>
    <t>09.03.2022 09:31:29</t>
  </si>
  <si>
    <t>09.03.2022 09:32:26</t>
  </si>
  <si>
    <t>09.03.2022 09:32:27</t>
  </si>
  <si>
    <t>09.03.2022 09:32:29</t>
  </si>
  <si>
    <t>09.03.2022 09:32:30</t>
  </si>
  <si>
    <t>09.03.2022 09:32:32</t>
  </si>
  <si>
    <t>09.03.2022 09:32:33</t>
  </si>
  <si>
    <t>09.03.2022 09:32:35</t>
  </si>
  <si>
    <t>09.03.2022 09:32:36</t>
  </si>
  <si>
    <t>09.03.2022 09:32:38</t>
  </si>
  <si>
    <t>09.03.2022 09:32:42</t>
  </si>
  <si>
    <t>09.03.2022 09:32:44</t>
  </si>
  <si>
    <t>09.03.2022 09:32:45</t>
  </si>
  <si>
    <t>09.03.2022 09:32:47</t>
  </si>
  <si>
    <t>09.03.2022 09:33:02</t>
  </si>
  <si>
    <t>09.03.2022 09:33:03</t>
  </si>
  <si>
    <t>09.03.2022 09:33:04</t>
  </si>
  <si>
    <t>09.03.2022 09:33:06</t>
  </si>
  <si>
    <t>09.03.2022 09:33:07</t>
  </si>
  <si>
    <t>09.03.2022 09:33:08</t>
  </si>
  <si>
    <t>09.03.2022 09:33:09</t>
  </si>
  <si>
    <t>09.03.2022 09:33:11</t>
  </si>
  <si>
    <t>09.03.2022 09:33:12</t>
  </si>
  <si>
    <t>09.03.2022 09:33:13</t>
  </si>
  <si>
    <t>09.03.2022 09:33:17</t>
  </si>
  <si>
    <t>09.03.2022 09:33:19</t>
  </si>
  <si>
    <t>09.03.2022 09:33:20</t>
  </si>
  <si>
    <t>09.03.2022 09:33:21</t>
  </si>
  <si>
    <t>09.03.2022 09:33:47</t>
  </si>
  <si>
    <t>09.03.2022 09:33:48</t>
  </si>
  <si>
    <t>09.03.2022 09:33:49</t>
  </si>
  <si>
    <t>09.03.2022 09:33:51</t>
  </si>
  <si>
    <t>09.03.2022 09:33:55</t>
  </si>
  <si>
    <t>09.03.2022 09:33:56</t>
  </si>
  <si>
    <t>09.03.2022 09:34:10</t>
  </si>
  <si>
    <t>09.03.2022 09:34:11</t>
  </si>
  <si>
    <t>09.03.2022 09:34:13</t>
  </si>
  <si>
    <t>09.03.2022 09:34:14</t>
  </si>
  <si>
    <t>09.03.2022 09:34:15</t>
  </si>
  <si>
    <t>09.03.2022 09:35:29</t>
  </si>
  <si>
    <t>09.03.2022 09:35:30</t>
  </si>
  <si>
    <t>09.03.2022 09:35:39</t>
  </si>
  <si>
    <t>09.03.2022 09:35:41</t>
  </si>
  <si>
    <t>09.03.2022 09:35:42</t>
  </si>
  <si>
    <t>09.03.2022 09:35:43</t>
  </si>
  <si>
    <t>09.03.2022 09:35:45</t>
  </si>
  <si>
    <t>09.03.2022 09:35:52</t>
  </si>
  <si>
    <t>09.03.2022 09:35:53</t>
  </si>
  <si>
    <t>09.03.2022 09:35:58</t>
  </si>
  <si>
    <t>09.03.2022 09:35:59</t>
  </si>
  <si>
    <t>09.03.2022 09:36:04</t>
  </si>
  <si>
    <t>09.03.2022 09:36:05</t>
  </si>
  <si>
    <t>09.03.2022 09:36:26</t>
  </si>
  <si>
    <t>09.03.2022 09:36:28</t>
  </si>
  <si>
    <t>09.03.2022 09:36:29</t>
  </si>
  <si>
    <t>09.03.2022 09:36:31</t>
  </si>
  <si>
    <t>09.03.2022 09:36:49</t>
  </si>
  <si>
    <t>09.03.2022 09:36:50</t>
  </si>
  <si>
    <t>09.03.2022 09:36:52</t>
  </si>
  <si>
    <t>09.03.2022 09:36:53</t>
  </si>
  <si>
    <t>09.03.2022 09:36:55</t>
  </si>
  <si>
    <t>09.03.2022 09:37:50</t>
  </si>
  <si>
    <t>09.03.2022 09:37:52</t>
  </si>
  <si>
    <t>09.03.2022 09:37:53</t>
  </si>
  <si>
    <t>09.03.2022 09:37:59</t>
  </si>
  <si>
    <t>09.03.2022 09:38:01</t>
  </si>
  <si>
    <t>09.03.2022 09:39:25</t>
  </si>
  <si>
    <t>09.03.2022 09:39:26</t>
  </si>
  <si>
    <t>09.03.2022 09:39:27</t>
  </si>
  <si>
    <t>09.03.2022 09:39:29</t>
  </si>
  <si>
    <t>09.03.2022 09:39:33</t>
  </si>
  <si>
    <t>09.03.2022 09:39:34</t>
  </si>
  <si>
    <t>09.03.2022 09:40:03</t>
  </si>
  <si>
    <t>09.03.2022 09:40:04</t>
  </si>
  <si>
    <t>09.03.2022 09:40:10</t>
  </si>
  <si>
    <t>09.03.2022 09:40:12</t>
  </si>
  <si>
    <t>09.03.2022 09:40:24</t>
  </si>
  <si>
    <t>09.03.2022 09:40:25</t>
  </si>
  <si>
    <t>09.03.2022 09:40:27</t>
  </si>
  <si>
    <t>09.03.2022 09:40:28</t>
  </si>
  <si>
    <t>09.03.2022 09:40:29</t>
  </si>
  <si>
    <t>09.03.2022 09:40:30</t>
  </si>
  <si>
    <t>09.03.2022 09:40:38</t>
  </si>
  <si>
    <t>09.03.2022 09:40:39</t>
  </si>
  <si>
    <t>09.03.2022 09:40:40</t>
  </si>
  <si>
    <t>09.03.2022 09:40:42</t>
  </si>
  <si>
    <t>09.03.2022 09:40:43</t>
  </si>
  <si>
    <t>09.03.2022 09:40:59</t>
  </si>
  <si>
    <t>09.03.2022 09:41:01</t>
  </si>
  <si>
    <t>09.03.2022 09:41:02</t>
  </si>
  <si>
    <t>09.03.2022 09:41:04</t>
  </si>
  <si>
    <t>09.03.2022 09:41:08</t>
  </si>
  <si>
    <t>09.03.2022 09:41:10</t>
  </si>
  <si>
    <t>09.03.2022 09:41:12</t>
  </si>
  <si>
    <t>09.03.2022 09:41:14</t>
  </si>
  <si>
    <t>09.03.2022 09:41:39</t>
  </si>
  <si>
    <t>09.03.2022 09:41:40</t>
  </si>
  <si>
    <t>09.03.2022 09:41:48</t>
  </si>
  <si>
    <t>09.03.2022 09:41:51</t>
  </si>
  <si>
    <t>09.03.2022 09:42:00</t>
  </si>
  <si>
    <t>09.03.2022 09:42:15</t>
  </si>
  <si>
    <t>09.03.2022 09:42:16</t>
  </si>
  <si>
    <t>09.03.2022 09:44:28</t>
  </si>
  <si>
    <t>09.03.2022 09:44:30</t>
  </si>
  <si>
    <t>09.03.2022 09:44:31</t>
  </si>
  <si>
    <t>09.03.2022 09:44:32</t>
  </si>
  <si>
    <t>09.03.2022 09:44:34</t>
  </si>
  <si>
    <t>09.03.2022 09:44:35</t>
  </si>
  <si>
    <t>09.03.2022 09:44:36</t>
  </si>
  <si>
    <t>09.03.2022 09:44:38</t>
  </si>
  <si>
    <t>09.03.2022 09:44:39</t>
  </si>
  <si>
    <t>09.03.2022 09:44:42</t>
  </si>
  <si>
    <t>09.03.2022 09:44:43</t>
  </si>
  <si>
    <t>09.03.2022 09:45:16</t>
  </si>
  <si>
    <t>09.03.2022 09:45:17</t>
  </si>
  <si>
    <t>09.03.2022 09:45:26</t>
  </si>
  <si>
    <t>09.03.2022 09:45:28</t>
  </si>
  <si>
    <t>09.03.2022 09:45:29</t>
  </si>
  <si>
    <t>09.03.2022 09:45:45</t>
  </si>
  <si>
    <t>09.03.2022 09:45:47</t>
  </si>
  <si>
    <t>09.03.2022 09:45:48</t>
  </si>
  <si>
    <t>09.03.2022 09:45:49</t>
  </si>
  <si>
    <t>09.03.2022 09:45:50</t>
  </si>
  <si>
    <t>09.03.2022 09:45:52</t>
  </si>
  <si>
    <t>09.03.2022 09:45:56</t>
  </si>
  <si>
    <t>09.03.2022 09:45:58</t>
  </si>
  <si>
    <t>09.03.2022 09:46:01</t>
  </si>
  <si>
    <t>09.03.2022 09:46:02</t>
  </si>
  <si>
    <t>09.03.2022 09:46:04</t>
  </si>
  <si>
    <t>09.03.2022 09:46:16</t>
  </si>
  <si>
    <t>09.03.2022 09:46:17</t>
  </si>
  <si>
    <t>09.03.2022 09:46:18</t>
  </si>
  <si>
    <t>09.03.2022 09:46:20</t>
  </si>
  <si>
    <t>09.03.2022 09:47:07</t>
  </si>
  <si>
    <t>09.03.2022 09:47:09</t>
  </si>
  <si>
    <t>09.03.2022 09:47:10</t>
  </si>
  <si>
    <t>09.03.2022 09:47:11</t>
  </si>
  <si>
    <t>09.03.2022 09:47:13</t>
  </si>
  <si>
    <t>09.03.2022 09:47:14</t>
  </si>
  <si>
    <t>09.03.2022 09:47:18</t>
  </si>
  <si>
    <t>09.03.2022 09:47:20</t>
  </si>
  <si>
    <t>09.03.2022 09:47:21</t>
  </si>
  <si>
    <t>09.03.2022 09:47:22</t>
  </si>
  <si>
    <t>09.03.2022 09:47:25</t>
  </si>
  <si>
    <t>09.03.2022 09:47:26</t>
  </si>
  <si>
    <t>09.03.2022 09:48:29</t>
  </si>
  <si>
    <t>09.03.2022 09:48:34</t>
  </si>
  <si>
    <t>09.03.2022 09:48:38</t>
  </si>
  <si>
    <t>09.03.2022 09:48:40</t>
  </si>
  <si>
    <t>09.03.2022 09:48:55</t>
  </si>
  <si>
    <t>09.03.2022 09:48:56</t>
  </si>
  <si>
    <t>09.03.2022 09:48:57</t>
  </si>
  <si>
    <t>09.03.2022 09:49:30</t>
  </si>
  <si>
    <t>09.03.2022 09:49:33</t>
  </si>
  <si>
    <t>09.03.2022 09:49:35</t>
  </si>
  <si>
    <t>09.03.2022 09:49:36</t>
  </si>
  <si>
    <t>09.03.2022 09:49:42</t>
  </si>
  <si>
    <t>09.03.2022 09:49:43</t>
  </si>
  <si>
    <t>09.03.2022 09:49:45</t>
  </si>
  <si>
    <t>09.03.2022 09:50:05</t>
  </si>
  <si>
    <t>09.03.2022 09:50:07</t>
  </si>
  <si>
    <t>09.03.2022 09:50:31</t>
  </si>
  <si>
    <t>09.03.2022 09:50:32</t>
  </si>
  <si>
    <t>09.03.2022 09:50:34</t>
  </si>
  <si>
    <t>09.03.2022 09:50:49</t>
  </si>
  <si>
    <t>09.03.2022 09:50:50</t>
  </si>
  <si>
    <t>09.03.2022 09:50:52</t>
  </si>
  <si>
    <t>09.03.2022 09:50:53</t>
  </si>
  <si>
    <t>09.03.2022 09:50:54</t>
  </si>
  <si>
    <t>09.03.2022 09:51:03</t>
  </si>
  <si>
    <t>09.03.2022 09:51:04</t>
  </si>
  <si>
    <t>09.03.2022 09:51:46</t>
  </si>
  <si>
    <t>09.03.2022 09:51:48</t>
  </si>
  <si>
    <t>09.03.2022 09:51:51</t>
  </si>
  <si>
    <t>09.03.2022 09:52:24</t>
  </si>
  <si>
    <t>09.03.2022 09:52:25</t>
  </si>
  <si>
    <t>09.03.2022 09:52:26</t>
  </si>
  <si>
    <t>09.03.2022 09:52:32</t>
  </si>
  <si>
    <t>09.03.2022 09:52:34</t>
  </si>
  <si>
    <t>09.03.2022 09:52:35</t>
  </si>
  <si>
    <t>09.03.2022 09:52:36</t>
  </si>
  <si>
    <t>09.03.2022 09:52:39</t>
  </si>
  <si>
    <t>09.03.2022 09:52:40</t>
  </si>
  <si>
    <t>09.03.2022 09:52:42</t>
  </si>
  <si>
    <t>09.03.2022 09:52:43</t>
  </si>
  <si>
    <t>09.03.2022 09:52:44</t>
  </si>
  <si>
    <t>09.03.2022 09:53:12</t>
  </si>
  <si>
    <t>09.03.2022 09:53:14</t>
  </si>
  <si>
    <t>09.03.2022 09:53:15</t>
  </si>
  <si>
    <t>09.03.2022 09:53:27</t>
  </si>
  <si>
    <t>09.03.2022 09:53:28</t>
  </si>
  <si>
    <t>09.03.2022 09:53:40</t>
  </si>
  <si>
    <t>09.03.2022 09:53:42</t>
  </si>
  <si>
    <t>09.03.2022 09:53:43</t>
  </si>
  <si>
    <t>09.03.2022 09:53:44</t>
  </si>
  <si>
    <t>09.03.2022 09:53:45</t>
  </si>
  <si>
    <t>09.03.2022 09:53:47</t>
  </si>
  <si>
    <t>09.03.2022 09:53:48</t>
  </si>
  <si>
    <t>09.03.2022 09:53:49</t>
  </si>
  <si>
    <t>09.03.2022 09:53:52</t>
  </si>
  <si>
    <t>09.03.2022 09:54:12</t>
  </si>
  <si>
    <t>09.03.2022 09:54:13</t>
  </si>
  <si>
    <t>09.03.2022 09:54:14</t>
  </si>
  <si>
    <t>09.03.2022 09:54:16</t>
  </si>
  <si>
    <t>09.03.2022 09:54:32</t>
  </si>
  <si>
    <t>09.03.2022 09:54:33</t>
  </si>
  <si>
    <t>09.03.2022 09:54:35</t>
  </si>
  <si>
    <t>09.03.2022 09:55:20</t>
  </si>
  <si>
    <t>09.03.2022 09:55:21</t>
  </si>
  <si>
    <t>09.03.2022 09:55:23</t>
  </si>
  <si>
    <t>09.03.2022 09:55:27</t>
  </si>
  <si>
    <t>09.03.2022 09:55:29</t>
  </si>
  <si>
    <t>09.03.2022 09:55:30</t>
  </si>
  <si>
    <t>09.03.2022 09:55:31</t>
  </si>
  <si>
    <t>09.03.2022 09:55:32</t>
  </si>
  <si>
    <t>09.03.2022 09:55:49</t>
  </si>
  <si>
    <t>09.03.2022 09:55:50</t>
  </si>
  <si>
    <t>09.03.2022 09:56:04</t>
  </si>
  <si>
    <t>09.03.2022 09:56:05</t>
  </si>
  <si>
    <t>09.03.2022 09:56:07</t>
  </si>
  <si>
    <t>09.03.2022 09:56:08</t>
  </si>
  <si>
    <t>09.03.2022 09:56:11</t>
  </si>
  <si>
    <t>09.03.2022 09:56:13</t>
  </si>
  <si>
    <t>09.03.2022 09:56:14</t>
  </si>
  <si>
    <t>09.03.2022 09:56:15</t>
  </si>
  <si>
    <t>09.03.2022 09:56:16</t>
  </si>
  <si>
    <t>09.03.2022 09:56:18</t>
  </si>
  <si>
    <t>09.03.2022 09:56:37</t>
  </si>
  <si>
    <t>09.03.2022 09:56:38</t>
  </si>
  <si>
    <t>09.03.2022 09:56:40</t>
  </si>
  <si>
    <t>09.03.2022 09:57:17</t>
  </si>
  <si>
    <t>09.03.2022 09:57:18</t>
  </si>
  <si>
    <t>09.03.2022 09:57:20</t>
  </si>
  <si>
    <t>09.03.2022 09:57:37</t>
  </si>
  <si>
    <t>09.03.2022 09:57:39</t>
  </si>
  <si>
    <t>09.03.2022 09:57:40</t>
  </si>
  <si>
    <t>09.03.2022 09:57:42</t>
  </si>
  <si>
    <t>09.03.2022 09:57:45</t>
  </si>
  <si>
    <t>09.03.2022 09:57:46</t>
  </si>
  <si>
    <t>09.03.2022 09:57:48</t>
  </si>
  <si>
    <t>09.03.2022 09:57:57</t>
  </si>
  <si>
    <t>09.03.2022 09:57:58</t>
  </si>
  <si>
    <t>09.03.2022 09:58:01</t>
  </si>
  <si>
    <t>09.03.2022 09:58:03</t>
  </si>
  <si>
    <t>09.03.2022 09:58:04</t>
  </si>
  <si>
    <t>09.03.2022 09:58:06</t>
  </si>
  <si>
    <t>09.03.2022 09:58:07</t>
  </si>
  <si>
    <t>09.03.2022 09:58:09</t>
  </si>
  <si>
    <t>09.03.2022 09:58:10</t>
  </si>
  <si>
    <t>09.03.2022 09:58:12</t>
  </si>
  <si>
    <t>09.03.2022 09:58:13</t>
  </si>
  <si>
    <t>09.03.2022 09:58:15</t>
  </si>
  <si>
    <t>09.03.2022 09:58:16</t>
  </si>
  <si>
    <t>09.03.2022 09:58:25</t>
  </si>
  <si>
    <t>09.03.2022 09:58:27</t>
  </si>
  <si>
    <t>09.03.2022 09:59:25</t>
  </si>
  <si>
    <t>09.03.2022 09:59:27</t>
  </si>
  <si>
    <t>09.03.2022 09:59:28</t>
  </si>
  <si>
    <t>09.03.2022 09:59:49</t>
  </si>
  <si>
    <t>09.03.2022 09:59:50</t>
  </si>
  <si>
    <t>09.03.2022 09:59:51</t>
  </si>
  <si>
    <t>09.03.2022 09:59:53</t>
  </si>
  <si>
    <t>09.03.2022 10:00:04</t>
  </si>
  <si>
    <t>09.03.2022 10:00:06</t>
  </si>
  <si>
    <t>09.03.2022 10:01:13</t>
  </si>
  <si>
    <t>09.03.2022 10:01:15</t>
  </si>
  <si>
    <t>09.03.2022 10:01:16</t>
  </si>
  <si>
    <t>09.03.2022 10:01:17</t>
  </si>
  <si>
    <t>09.03.2022 10:01:18</t>
  </si>
  <si>
    <t>09.03.2022 10:01:20</t>
  </si>
  <si>
    <t>09.03.2022 10:01:21</t>
  </si>
  <si>
    <t>09.03.2022 10:01:22</t>
  </si>
  <si>
    <t>09.03.2022 10:01:23</t>
  </si>
  <si>
    <t>09.03.2022 10:01:35</t>
  </si>
  <si>
    <t>09.03.2022 10:01:37</t>
  </si>
  <si>
    <t>09.03.2022 10:01:56</t>
  </si>
  <si>
    <t>09.03.2022 10:01:58</t>
  </si>
  <si>
    <t>09.03.2022 10:02:28</t>
  </si>
  <si>
    <t>09.03.2022 10:02:29</t>
  </si>
  <si>
    <t>09.03.2022 10:02:30</t>
  </si>
  <si>
    <t>09.03.2022 10:02:32</t>
  </si>
  <si>
    <t>09.03.2022 10:02:33</t>
  </si>
  <si>
    <t>09.03.2022 10:02:39</t>
  </si>
  <si>
    <t>09.03.2022 10:02:40</t>
  </si>
  <si>
    <t>09.03.2022 10:02:42</t>
  </si>
  <si>
    <t>09.03.2022 10:02:44</t>
  </si>
  <si>
    <t>09.03.2022 10:02:46</t>
  </si>
  <si>
    <t>09.03.2022 10:02:47</t>
  </si>
  <si>
    <t>09.03.2022 10:03:22</t>
  </si>
  <si>
    <t>09.03.2022 10:03:23</t>
  </si>
  <si>
    <t>09.03.2022 10:04:35</t>
  </si>
  <si>
    <t>09.03.2022 10:04:37</t>
  </si>
  <si>
    <t>09.03.2022 10:04:38</t>
  </si>
  <si>
    <t>09.03.2022 10:05:00</t>
  </si>
  <si>
    <t>09.03.2022 10:05:02</t>
  </si>
  <si>
    <t>09.03.2022 10:05:03</t>
  </si>
  <si>
    <t>09.03.2022 10:05:10</t>
  </si>
  <si>
    <t>09.03.2022 10:05:12</t>
  </si>
  <si>
    <t>09.03.2022 10:05:13</t>
  </si>
  <si>
    <t>09.03.2022 10:05:14</t>
  </si>
  <si>
    <t>09.03.2022 10:05:20</t>
  </si>
  <si>
    <t>09.03.2022 10:05:22</t>
  </si>
  <si>
    <t>09.03.2022 10:05:23</t>
  </si>
  <si>
    <t>09.03.2022 10:05:24</t>
  </si>
  <si>
    <t>09.03.2022 10:05:39</t>
  </si>
  <si>
    <t>09.03.2022 10:05:41</t>
  </si>
  <si>
    <t>09.03.2022 10:05:42</t>
  </si>
  <si>
    <t>09.03.2022 10:05:43</t>
  </si>
  <si>
    <t>09.03.2022 10:06:11</t>
  </si>
  <si>
    <t>09.03.2022 10:06:13</t>
  </si>
  <si>
    <t>09.03.2022 10:06:14</t>
  </si>
  <si>
    <t>09.03.2022 10:07:08</t>
  </si>
  <si>
    <t>09.03.2022 10:07:09</t>
  </si>
  <si>
    <t>09.03.2022 10:07:10</t>
  </si>
  <si>
    <t>09.03.2022 10:07:34</t>
  </si>
  <si>
    <t>09.03.2022 10:07:36</t>
  </si>
  <si>
    <t>09.03.2022 10:07:49</t>
  </si>
  <si>
    <t>09.03.2022 10:07:51</t>
  </si>
  <si>
    <t>09.03.2022 10:09:00</t>
  </si>
  <si>
    <t>09.03.2022 10:09:01</t>
  </si>
  <si>
    <t>09.03.2022 10:10:03</t>
  </si>
  <si>
    <t>09.03.2022 10:10:04</t>
  </si>
  <si>
    <t>09.03.2022 10:10:08</t>
  </si>
  <si>
    <t>09.03.2022 10:10:10</t>
  </si>
  <si>
    <t>09.03.2022 10:10:11</t>
  </si>
  <si>
    <t>09.03.2022 10:11:10</t>
  </si>
  <si>
    <t>09.03.2022 10:11:11</t>
  </si>
  <si>
    <t>09.03.2022 10:11:13</t>
  </si>
  <si>
    <t>09.03.2022 10:11:14</t>
  </si>
  <si>
    <t>09.03.2022 10:11:15</t>
  </si>
  <si>
    <t>09.03.2022 10:11:16</t>
  </si>
  <si>
    <t>09.03.2022 10:11:18</t>
  </si>
  <si>
    <t>09.03.2022 10:11:19</t>
  </si>
  <si>
    <t>09.03.2022 10:11:25</t>
  </si>
  <si>
    <t>09.03.2022 10:11:27</t>
  </si>
  <si>
    <t>09.03.2022 10:11:28</t>
  </si>
  <si>
    <t>09.03.2022 10:11:30</t>
  </si>
  <si>
    <t>09.03.2022 10:11:34</t>
  </si>
  <si>
    <t>09.03.2022 10:11:36</t>
  </si>
  <si>
    <t>09.03.2022 10:11:37</t>
  </si>
  <si>
    <t>09.03.2022 10:11:39</t>
  </si>
  <si>
    <t>09.03.2022 10:11:42</t>
  </si>
  <si>
    <t>09.03.2022 10:11:43</t>
  </si>
  <si>
    <t>09.03.2022 10:11:45</t>
  </si>
  <si>
    <t>09.03.2022 10:12:24</t>
  </si>
  <si>
    <t>09.03.2022 10:12:25</t>
  </si>
  <si>
    <t>09.03.2022 10:12:27</t>
  </si>
  <si>
    <t>09.03.2022 10:12:28</t>
  </si>
  <si>
    <t>09.03.2022 10:12:29</t>
  </si>
  <si>
    <t>09.03.2022 10:13:35</t>
  </si>
  <si>
    <t>09.03.2022 10:13:37</t>
  </si>
  <si>
    <t>09.03.2022 10:13:38</t>
  </si>
  <si>
    <t>09.03.2022 10:13:40</t>
  </si>
  <si>
    <t>09.03.2022 10:13:41</t>
  </si>
  <si>
    <t>09.03.2022 10:13:43</t>
  </si>
  <si>
    <t>09.03.2022 10:13:53</t>
  </si>
  <si>
    <t>09.03.2022 10:13:55</t>
  </si>
  <si>
    <t>09.03.2022 10:13:56</t>
  </si>
  <si>
    <t>09.03.2022 10:13:59</t>
  </si>
  <si>
    <t>09.03.2022 10:14:23</t>
  </si>
  <si>
    <t>09.03.2022 10:14:24</t>
  </si>
  <si>
    <t>09.03.2022 10:14:47</t>
  </si>
  <si>
    <t>09.03.2022 10:14:48</t>
  </si>
  <si>
    <t>09.03.2022 10:15:00</t>
  </si>
  <si>
    <t>09.03.2022 10:15:01</t>
  </si>
  <si>
    <t>09.03.2022 10:15:03</t>
  </si>
  <si>
    <t>09.03.2022 10:15:04</t>
  </si>
  <si>
    <t>09.03.2022 10:15:05</t>
  </si>
  <si>
    <t>09.03.2022 10:15:47</t>
  </si>
  <si>
    <t>09.03.2022 10:15:48</t>
  </si>
  <si>
    <t>09.03.2022 10:15:56</t>
  </si>
  <si>
    <t>09.03.2022 10:15:57</t>
  </si>
  <si>
    <t>09.03.2022 10:15:59</t>
  </si>
  <si>
    <t>09.03.2022 10:16:03</t>
  </si>
  <si>
    <t>09.03.2022 10:16:05</t>
  </si>
  <si>
    <t>09.03.2022 10:16:06</t>
  </si>
  <si>
    <t>09.03.2022 10:16:07</t>
  </si>
  <si>
    <t>09.03.2022 10:16:42</t>
  </si>
  <si>
    <t>09.03.2022 10:16:43</t>
  </si>
  <si>
    <t>09.03.2022 10:16:44</t>
  </si>
  <si>
    <t>09.03.2022 10:16:46</t>
  </si>
  <si>
    <t>09.03.2022 10:16:47</t>
  </si>
  <si>
    <t>09.03.2022 10:16:48</t>
  </si>
  <si>
    <t>09.03.2022 10:16:49</t>
  </si>
  <si>
    <t>09.03.2022 10:16:51</t>
  </si>
  <si>
    <t>09.03.2022 10:16:52</t>
  </si>
  <si>
    <t>09.03.2022 10:16:55</t>
  </si>
  <si>
    <t>09.03.2022 10:17:12</t>
  </si>
  <si>
    <t>09.03.2022 10:17:14</t>
  </si>
  <si>
    <t>09.03.2022 10:17:36</t>
  </si>
  <si>
    <t>09.03.2022 10:17:38</t>
  </si>
  <si>
    <t>09.03.2022 10:17:41</t>
  </si>
  <si>
    <t>09.03.2022 10:17:42</t>
  </si>
  <si>
    <t>09.03.2022 10:17:43</t>
  </si>
  <si>
    <t>09.03.2022 10:17:45</t>
  </si>
  <si>
    <t>09.03.2022 10:17:55</t>
  </si>
  <si>
    <t>09.03.2022 10:17:56</t>
  </si>
  <si>
    <t>09.03.2022 10:17:58</t>
  </si>
  <si>
    <t>09.03.2022 10:17:59</t>
  </si>
  <si>
    <t>09.03.2022 10:18:11</t>
  </si>
  <si>
    <t>09.03.2022 10:18:12</t>
  </si>
  <si>
    <t>09.03.2022 10:18:15</t>
  </si>
  <si>
    <t>09.03.2022 10:18:16</t>
  </si>
  <si>
    <t>09.03.2022 10:18:18</t>
  </si>
  <si>
    <t>09.03.2022 10:18:19</t>
  </si>
  <si>
    <t>09.03.2022 10:18:21</t>
  </si>
  <si>
    <t>09.03.2022 10:18:57</t>
  </si>
  <si>
    <t>09.03.2022 10:18:58</t>
  </si>
  <si>
    <t>09.03.2022 10:19:18</t>
  </si>
  <si>
    <t>09.03.2022 10:19:19</t>
  </si>
  <si>
    <t>09.03.2022 10:19:40</t>
  </si>
  <si>
    <t>09.03.2022 10:19:42</t>
  </si>
  <si>
    <t>09.03.2022 10:19:43</t>
  </si>
  <si>
    <t>09.03.2022 10:19:49</t>
  </si>
  <si>
    <t>09.03.2022 10:19:50</t>
  </si>
  <si>
    <t>09.03.2022 10:19:53</t>
  </si>
  <si>
    <t>09.03.2022 10:19:55</t>
  </si>
  <si>
    <t>09.03.2022 10:20:44</t>
  </si>
  <si>
    <t>09.03.2022 10:22:23</t>
  </si>
  <si>
    <t>09.03.2022 10:22:25</t>
  </si>
  <si>
    <t>09.03.2022 10:22:34</t>
  </si>
  <si>
    <t>09.03.2022 10:22:35</t>
  </si>
  <si>
    <t>09.03.2022 10:22:36</t>
  </si>
  <si>
    <t>09.03.2022 10:22:37</t>
  </si>
  <si>
    <t>09.03.2022 10:22:39</t>
  </si>
  <si>
    <t>09.03.2022 10:22:40</t>
  </si>
  <si>
    <t>09.03.2022 10:22:41</t>
  </si>
  <si>
    <t>09.03.2022 10:22:45</t>
  </si>
  <si>
    <t>09.03.2022 10:22:47</t>
  </si>
  <si>
    <t>09.03.2022 10:23:26</t>
  </si>
  <si>
    <t>09.03.2022 10:23:27</t>
  </si>
  <si>
    <t>09.03.2022 10:23:29</t>
  </si>
  <si>
    <t>09.03.2022 10:23:32</t>
  </si>
  <si>
    <t>09.03.2022 10:23:38</t>
  </si>
  <si>
    <t>09.03.2022 10:23:39</t>
  </si>
  <si>
    <t>09.03.2022 10:23:41</t>
  </si>
  <si>
    <t>09.03.2022 10:23:42</t>
  </si>
  <si>
    <t>09.03.2022 10:23:51</t>
  </si>
  <si>
    <t>09.03.2022 10:23:53</t>
  </si>
  <si>
    <t>09.03.2022 10:23:54</t>
  </si>
  <si>
    <t>09.03.2022 10:23:55</t>
  </si>
  <si>
    <t>09.03.2022 10:24:25</t>
  </si>
  <si>
    <t>09.03.2022 10:24:26</t>
  </si>
  <si>
    <t>09.03.2022 10:24:28</t>
  </si>
  <si>
    <t>09.03.2022 10:24:29</t>
  </si>
  <si>
    <t>09.03.2022 10:24:30</t>
  </si>
  <si>
    <t>09.03.2022 10:25:39</t>
  </si>
  <si>
    <t>09.03.2022 10:25:40</t>
  </si>
  <si>
    <t>09.03.2022 10:25:42</t>
  </si>
  <si>
    <t>09.03.2022 10:25:43</t>
  </si>
  <si>
    <t>09.03.2022 10:25:44</t>
  </si>
  <si>
    <t>09.03.2022 10:26:18</t>
  </si>
  <si>
    <t>09.03.2022 10:26:20</t>
  </si>
  <si>
    <t>09.03.2022 10:26:41</t>
  </si>
  <si>
    <t>09.03.2022 10:26:42</t>
  </si>
  <si>
    <t>09.03.2022 10:26:44</t>
  </si>
  <si>
    <t>09.03.2022 10:26:45</t>
  </si>
  <si>
    <t>09.03.2022 10:27:24</t>
  </si>
  <si>
    <t>09.03.2022 10:27:26</t>
  </si>
  <si>
    <t>09.03.2022 10:27:27</t>
  </si>
  <si>
    <t>09.03.2022 10:27:36</t>
  </si>
  <si>
    <t>09.03.2022 10:27:38</t>
  </si>
  <si>
    <t>09.03.2022 10:27:39</t>
  </si>
  <si>
    <t>09.03.2022 10:27:40</t>
  </si>
  <si>
    <t>09.03.2022 10:27:46</t>
  </si>
  <si>
    <t>09.03.2022 10:27:48</t>
  </si>
  <si>
    <t>09.03.2022 10:27:49</t>
  </si>
  <si>
    <t>09.03.2022 10:27:51</t>
  </si>
  <si>
    <t>09.03.2022 10:27:52</t>
  </si>
  <si>
    <t>09.03.2022 10:27:54</t>
  </si>
  <si>
    <t>09.03.2022 10:27:57</t>
  </si>
  <si>
    <t>09.03.2022 10:27:58</t>
  </si>
  <si>
    <t>09.03.2022 10:28:00</t>
  </si>
  <si>
    <t>09.03.2022 10:28:22</t>
  </si>
  <si>
    <t>09.03.2022 10:28:24</t>
  </si>
  <si>
    <t>09.03.2022 10:28:26</t>
  </si>
  <si>
    <t>09.03.2022 10:28:28</t>
  </si>
  <si>
    <t>09.03.2022 10:29:13</t>
  </si>
  <si>
    <t>09.03.2022 10:30:02</t>
  </si>
  <si>
    <t>09.03.2022 10:30:04</t>
  </si>
  <si>
    <t>09.03.2022 10:30:05</t>
  </si>
  <si>
    <t>09.03.2022 10:31:15</t>
  </si>
  <si>
    <t>09.03.2022 10:31:17</t>
  </si>
  <si>
    <t>09.03.2022 10:31:18</t>
  </si>
  <si>
    <t>09.03.2022 10:31:50</t>
  </si>
  <si>
    <t>09.03.2022 10:31:51</t>
  </si>
  <si>
    <t>09.03.2022 10:31:54</t>
  </si>
  <si>
    <t>09.03.2022 10:31:56</t>
  </si>
  <si>
    <t>09.03.2022 10:31:57</t>
  </si>
  <si>
    <t>09.03.2022 10:31:59</t>
  </si>
  <si>
    <t>09.03.2022 10:33:05</t>
  </si>
  <si>
    <t>09.03.2022 10:33:06</t>
  </si>
  <si>
    <t>09.03.2022 10:33:21</t>
  </si>
  <si>
    <t>09.03.2022 10:33:23</t>
  </si>
  <si>
    <t>09.03.2022 10:33:24</t>
  </si>
  <si>
    <t>09.03.2022 10:33:25</t>
  </si>
  <si>
    <t>09.03.2022 10:33:42</t>
  </si>
  <si>
    <t>09.03.2022 10:33:43</t>
  </si>
  <si>
    <t>09.03.2022 10:33:52</t>
  </si>
  <si>
    <t>09.03.2022 10:33:54</t>
  </si>
  <si>
    <t>09.03.2022 10:33:55</t>
  </si>
  <si>
    <t>09.03.2022 10:34:02</t>
  </si>
  <si>
    <t>09.03.2022 10:34:04</t>
  </si>
  <si>
    <t>09.03.2022 10:34:05</t>
  </si>
  <si>
    <t>09.03.2022 10:34:40</t>
  </si>
  <si>
    <t>09.03.2022 10:34:41</t>
  </si>
  <si>
    <t>09.03.2022 10:34:43</t>
  </si>
  <si>
    <t>09.03.2022 10:34:50</t>
  </si>
  <si>
    <t>09.03.2022 10:34:52</t>
  </si>
  <si>
    <t>09.03.2022 10:35:18</t>
  </si>
  <si>
    <t>09.03.2022 10:35:20</t>
  </si>
  <si>
    <t>09.03.2022 10:35:21</t>
  </si>
  <si>
    <t>09.03.2022 10:35:22</t>
  </si>
  <si>
    <t>09.03.2022 10:35:31</t>
  </si>
  <si>
    <t>09.03.2022 10:35:33</t>
  </si>
  <si>
    <t>09.03.2022 10:35:36</t>
  </si>
  <si>
    <t>09.03.2022 10:35:37</t>
  </si>
  <si>
    <t>09.03.2022 10:36:12</t>
  </si>
  <si>
    <t>09.03.2022 10:36:13</t>
  </si>
  <si>
    <t>09.03.2022 10:36:15</t>
  </si>
  <si>
    <t>09.03.2022 10:36:28</t>
  </si>
  <si>
    <t>09.03.2022 10:36:30</t>
  </si>
  <si>
    <t>09.03.2022 10:36:31</t>
  </si>
  <si>
    <t>09.03.2022 10:36:33</t>
  </si>
  <si>
    <t>09.03.2022 10:36:46</t>
  </si>
  <si>
    <t>09.03.2022 10:36:48</t>
  </si>
  <si>
    <t>09.03.2022 10:36:49</t>
  </si>
  <si>
    <t>09.03.2022 10:36:52</t>
  </si>
  <si>
    <t>09.03.2022 10:36:54</t>
  </si>
  <si>
    <t>09.03.2022 10:36:55</t>
  </si>
  <si>
    <t>09.03.2022 10:36:56</t>
  </si>
  <si>
    <t>09.03.2022 10:36:58</t>
  </si>
  <si>
    <t>09.03.2022 10:36:59</t>
  </si>
  <si>
    <t>09.03.2022 10:37:29</t>
  </si>
  <si>
    <t>09.03.2022 10:37:30</t>
  </si>
  <si>
    <t>09.03.2022 10:37:32</t>
  </si>
  <si>
    <t>09.03.2022 10:37:44</t>
  </si>
  <si>
    <t>09.03.2022 10:37:45</t>
  </si>
  <si>
    <t>09.03.2022 10:37:46</t>
  </si>
  <si>
    <t>09.03.2022 10:38:09</t>
  </si>
  <si>
    <t>09.03.2022 10:38:10</t>
  </si>
  <si>
    <t>09.03.2022 10:38:11</t>
  </si>
  <si>
    <t>09.03.2022 10:38:13</t>
  </si>
  <si>
    <t>09.03.2022 10:38:18</t>
  </si>
  <si>
    <t>09.03.2022 10:38:20</t>
  </si>
  <si>
    <t>09.03.2022 10:39:38</t>
  </si>
  <si>
    <t>09.03.2022 10:39:39</t>
  </si>
  <si>
    <t>09.03.2022 10:39:41</t>
  </si>
  <si>
    <t>09.03.2022 10:39:52</t>
  </si>
  <si>
    <t>09.03.2022 10:39:54</t>
  </si>
  <si>
    <t>09.03.2022 10:39:55</t>
  </si>
  <si>
    <t>09.03.2022 10:40:43</t>
  </si>
  <si>
    <t>09.03.2022 10:40:46</t>
  </si>
  <si>
    <t>09.03.2022 10:40:47</t>
  </si>
  <si>
    <t>09.03.2022 10:41:04</t>
  </si>
  <si>
    <t>09.03.2022 10:41:05</t>
  </si>
  <si>
    <t>09.03.2022 10:41:07</t>
  </si>
  <si>
    <t>09.03.2022 10:41:08</t>
  </si>
  <si>
    <t>09.03.2022 10:41:09</t>
  </si>
  <si>
    <t>09.03.2022 10:41:10</t>
  </si>
  <si>
    <t>09.03.2022 10:41:12</t>
  </si>
  <si>
    <t>09.03.2022 10:41:22</t>
  </si>
  <si>
    <t>09.03.2022 10:41:31</t>
  </si>
  <si>
    <t>09.03.2022 10:41:32</t>
  </si>
  <si>
    <t>09.03.2022 10:41:35</t>
  </si>
  <si>
    <t>09.03.2022 10:41:37</t>
  </si>
  <si>
    <t>09.03.2022 10:41:38</t>
  </si>
  <si>
    <t>09.03.2022 10:41:40</t>
  </si>
  <si>
    <t>09.03.2022 10:41:41</t>
  </si>
  <si>
    <t>09.03.2022 10:41:43</t>
  </si>
  <si>
    <t>09.03.2022 10:42:11</t>
  </si>
  <si>
    <t>09.03.2022 10:42:13</t>
  </si>
  <si>
    <t>09.03.2022 10:42:17</t>
  </si>
  <si>
    <t>09.03.2022 10:42:19</t>
  </si>
  <si>
    <t>09.03.2022 10:42:20</t>
  </si>
  <si>
    <t>09.03.2022 10:42:22</t>
  </si>
  <si>
    <t>09.03.2022 10:42:23</t>
  </si>
  <si>
    <t>09.03.2022 10:42:26</t>
  </si>
  <si>
    <t>09.03.2022 10:42:28</t>
  </si>
  <si>
    <t>09.03.2022 10:42:29</t>
  </si>
  <si>
    <t>09.03.2022 10:42:40</t>
  </si>
  <si>
    <t>09.03.2022 10:42:41</t>
  </si>
  <si>
    <t>09.03.2022 10:42:43</t>
  </si>
  <si>
    <t>09.03.2022 10:42:44</t>
  </si>
  <si>
    <t>09.03.2022 10:42:46</t>
  </si>
  <si>
    <t>09.03.2022 10:42:47</t>
  </si>
  <si>
    <t>09.03.2022 10:42:48</t>
  </si>
  <si>
    <t>09.03.2022 10:43:11</t>
  </si>
  <si>
    <t>09.03.2022 10:43:14</t>
  </si>
  <si>
    <t>09.03.2022 10:43:15</t>
  </si>
  <si>
    <t>09.03.2022 10:43:20</t>
  </si>
  <si>
    <t>09.03.2022 10:43:21</t>
  </si>
  <si>
    <t>09.03.2022 10:43:22</t>
  </si>
  <si>
    <t>09.03.2022 10:43:24</t>
  </si>
  <si>
    <t>09.03.2022 10:43:25</t>
  </si>
  <si>
    <t>09.03.2022 10:44:02</t>
  </si>
  <si>
    <t>09.03.2022 10:44:04</t>
  </si>
  <si>
    <t>09.03.2022 10:44:55</t>
  </si>
  <si>
    <t>09.03.2022 10:44:56</t>
  </si>
  <si>
    <t>09.03.2022 10:44:57</t>
  </si>
  <si>
    <t>09.03.2022 10:44:59</t>
  </si>
  <si>
    <t>09.03.2022 10:45:00</t>
  </si>
  <si>
    <t>09.03.2022 10:45:01</t>
  </si>
  <si>
    <t>09.03.2022 10:46:38</t>
  </si>
  <si>
    <t>09.03.2022 10:46:40</t>
  </si>
  <si>
    <t>09.03.2022 10:46:41</t>
  </si>
  <si>
    <t>09.03.2022 10:46:42</t>
  </si>
  <si>
    <t>09.03.2022 10:46:44</t>
  </si>
  <si>
    <t>09.03.2022 10:46:45</t>
  </si>
  <si>
    <t>09.03.2022 10:46:46</t>
  </si>
  <si>
    <t>09.03.2022 10:46:47</t>
  </si>
  <si>
    <t>09.03.2022 10:46:56</t>
  </si>
  <si>
    <t>09.03.2022 10:46:58</t>
  </si>
  <si>
    <t>09.03.2022 10:46:59</t>
  </si>
  <si>
    <t>09.03.2022 10:47:00</t>
  </si>
  <si>
    <t>09.03.2022 10:47:01</t>
  </si>
  <si>
    <t>09.03.2022 10:47:06</t>
  </si>
  <si>
    <t>09.03.2022 10:47:07</t>
  </si>
  <si>
    <t>09.03.2022 10:47:08</t>
  </si>
  <si>
    <t>09.03.2022 10:47:10</t>
  </si>
  <si>
    <t>09.03.2022 10:47:11</t>
  </si>
  <si>
    <t>09.03.2022 10:47:12</t>
  </si>
  <si>
    <t>09.03.2022 10:48:49</t>
  </si>
  <si>
    <t>09.03.2022 10:48:51</t>
  </si>
  <si>
    <t>09.03.2022 10:48:52</t>
  </si>
  <si>
    <t>09.03.2022 10:48:53</t>
  </si>
  <si>
    <t>09.03.2022 10:48:55</t>
  </si>
  <si>
    <t>09.03.2022 10:48:56</t>
  </si>
  <si>
    <t>09.03.2022 10:48:57</t>
  </si>
  <si>
    <t>09.03.2022 10:48:58</t>
  </si>
  <si>
    <t>09.03.2022 10:49:36</t>
  </si>
  <si>
    <t>09.03.2022 10:49:37</t>
  </si>
  <si>
    <t>09.03.2022 10:50:33</t>
  </si>
  <si>
    <t>09.03.2022 10:50:34</t>
  </si>
  <si>
    <t>09.03.2022 10:50:36</t>
  </si>
  <si>
    <t>09.03.2022 10:50:37</t>
  </si>
  <si>
    <t>09.03.2022 10:50:39</t>
  </si>
  <si>
    <t>09.03.2022 10:51:16</t>
  </si>
  <si>
    <t>09.03.2022 10:51:18</t>
  </si>
  <si>
    <t>09.03.2022 10:51:19</t>
  </si>
  <si>
    <t>09.03.2022 10:51:20</t>
  </si>
  <si>
    <t>09.03.2022 10:51:21</t>
  </si>
  <si>
    <t>09.03.2022 10:51:23</t>
  </si>
  <si>
    <t>09.03.2022 10:51:25</t>
  </si>
  <si>
    <t>09.03.2022 10:51:49</t>
  </si>
  <si>
    <t>09.03.2022 10:51:51</t>
  </si>
  <si>
    <t>09.03.2022 10:51:52</t>
  </si>
  <si>
    <t>09.03.2022 10:51:53</t>
  </si>
  <si>
    <t>09.03.2022 10:52:00</t>
  </si>
  <si>
    <t>09.03.2022 10:52:02</t>
  </si>
  <si>
    <t>09.03.2022 10:52:03</t>
  </si>
  <si>
    <t>09.03.2022 10:52:12</t>
  </si>
  <si>
    <t>09.03.2022 10:52:13</t>
  </si>
  <si>
    <t>09.03.2022 10:52:34</t>
  </si>
  <si>
    <t>09.03.2022 10:52:36</t>
  </si>
  <si>
    <t>09.03.2022 10:52:37</t>
  </si>
  <si>
    <t>09.03.2022 10:53:30</t>
  </si>
  <si>
    <t>09.03.2022 10:53:31</t>
  </si>
  <si>
    <t>09.03.2022 10:53:32</t>
  </si>
  <si>
    <t>09.03.2022 10:53:34</t>
  </si>
  <si>
    <t>09.03.2022 10:53:40</t>
  </si>
  <si>
    <t>09.03.2022 10:53:41</t>
  </si>
  <si>
    <t>09.03.2022 10:54:14</t>
  </si>
  <si>
    <t>09.03.2022 10:54:15</t>
  </si>
  <si>
    <t>09.03.2022 10:54:17</t>
  </si>
  <si>
    <t>09.03.2022 10:54:18</t>
  </si>
  <si>
    <t>09.03.2022 10:55:18</t>
  </si>
  <si>
    <t>09.03.2022 10:55:20</t>
  </si>
  <si>
    <t>09.03.2022 10:55:21</t>
  </si>
  <si>
    <t>09.03.2022 10:55:22</t>
  </si>
  <si>
    <t>09.03.2022 10:56:33</t>
  </si>
  <si>
    <t>09.03.2022 10:56:34</t>
  </si>
  <si>
    <t>09.03.2022 10:56:35</t>
  </si>
  <si>
    <t>09.03.2022 10:56:37</t>
  </si>
  <si>
    <t>09.03.2022 10:56:38</t>
  </si>
  <si>
    <t>09.03.2022 10:56:39</t>
  </si>
  <si>
    <t>09.03.2022 10:56:40</t>
  </si>
  <si>
    <t>09.03.2022 10:56:42</t>
  </si>
  <si>
    <t>09.03.2022 10:57:26</t>
  </si>
  <si>
    <t>09.03.2022 10:57:28</t>
  </si>
  <si>
    <t>09.03.2022 10:57:29</t>
  </si>
  <si>
    <t>09.03.2022 10:57:31</t>
  </si>
  <si>
    <t>09.03.2022 10:57:32</t>
  </si>
  <si>
    <t>09.03.2022 10:57:34</t>
  </si>
  <si>
    <t>09.03.2022 10:57:56</t>
  </si>
  <si>
    <t>09.03.2022 10:57:58</t>
  </si>
  <si>
    <t>09.03.2022 11:00:04</t>
  </si>
  <si>
    <t>09.03.2022 11:00:05</t>
  </si>
  <si>
    <t>09.03.2022 11:00:07</t>
  </si>
  <si>
    <t>09.03.2022 11:00:11</t>
  </si>
  <si>
    <t>09.03.2022 11:00:12</t>
  </si>
  <si>
    <t>09.03.2022 11:00:14</t>
  </si>
  <si>
    <t>09.03.2022 11:00:15</t>
  </si>
  <si>
    <t>09.03.2022 11:00:27</t>
  </si>
  <si>
    <t>09.03.2022 11:00:28</t>
  </si>
  <si>
    <t>09.03.2022 11:00:29</t>
  </si>
  <si>
    <t>09.03.2022 11:00:31</t>
  </si>
  <si>
    <t>09.03.2022 11:00:32</t>
  </si>
  <si>
    <t>09.03.2022 11:00:33</t>
  </si>
  <si>
    <t>09.03.2022 11:00:38</t>
  </si>
  <si>
    <t>09.03.2022 11:00:48</t>
  </si>
  <si>
    <t>09.03.2022 11:00:50</t>
  </si>
  <si>
    <t>09.03.2022 11:00:53</t>
  </si>
  <si>
    <t>09.03.2022 11:00:54</t>
  </si>
  <si>
    <t>09.03.2022 11:00:56</t>
  </si>
  <si>
    <t>09.03.2022 11:01:05</t>
  </si>
  <si>
    <t>09.03.2022 11:01:06</t>
  </si>
  <si>
    <t>09.03.2022 11:01:07</t>
  </si>
  <si>
    <t>09.03.2022 11:01:09</t>
  </si>
  <si>
    <t>09.03.2022 11:01:10</t>
  </si>
  <si>
    <t>09.03.2022 11:01:11</t>
  </si>
  <si>
    <t>09.03.2022 11:01:12</t>
  </si>
  <si>
    <t>09.03.2022 11:01:14</t>
  </si>
  <si>
    <t>09.03.2022 11:01:15</t>
  </si>
  <si>
    <t>09.03.2022 11:01:16</t>
  </si>
  <si>
    <t>09.03.2022 11:01:40</t>
  </si>
  <si>
    <t>09.03.2022 11:01:44</t>
  </si>
  <si>
    <t>09.03.2022 11:01:56</t>
  </si>
  <si>
    <t>09.03.2022 11:01:58</t>
  </si>
  <si>
    <t>09.03.2022 11:01:59</t>
  </si>
  <si>
    <t>09.03.2022 11:02:00</t>
  </si>
  <si>
    <t>09.03.2022 11:02:02</t>
  </si>
  <si>
    <t>09.03.2022 11:02:12</t>
  </si>
  <si>
    <t>09.03.2022 11:02:13</t>
  </si>
  <si>
    <t>09.03.2022 11:02:15</t>
  </si>
  <si>
    <t>09.03.2022 11:02:16</t>
  </si>
  <si>
    <t>09.03.2022 11:02:20</t>
  </si>
  <si>
    <t>09.03.2022 11:02:22</t>
  </si>
  <si>
    <t>09.03.2022 11:02:24</t>
  </si>
  <si>
    <t>09.03.2022 11:02:26</t>
  </si>
  <si>
    <t>09.03.2022 11:02:27</t>
  </si>
  <si>
    <t>09.03.2022 11:02:49</t>
  </si>
  <si>
    <t>09.03.2022 11:02:51</t>
  </si>
  <si>
    <t>09.03.2022 11:03:24</t>
  </si>
  <si>
    <t>09.03.2022 11:03:25</t>
  </si>
  <si>
    <t>09.03.2022 11:03:26</t>
  </si>
  <si>
    <t>09.03.2022 11:03:28</t>
  </si>
  <si>
    <t>09.03.2022 11:03:29</t>
  </si>
  <si>
    <t>09.03.2022 11:03:42</t>
  </si>
  <si>
    <t>09.03.2022 11:03:47</t>
  </si>
  <si>
    <t>09.03.2022 11:03:48</t>
  </si>
  <si>
    <t>09.03.2022 11:03:49</t>
  </si>
  <si>
    <t>09.03.2022 11:03:51</t>
  </si>
  <si>
    <t>09.03.2022 11:03:52</t>
  </si>
  <si>
    <t>09.03.2022 11:03:53</t>
  </si>
  <si>
    <t>09.03.2022 11:04:23</t>
  </si>
  <si>
    <t>09.03.2022 11:04:24</t>
  </si>
  <si>
    <t>09.03.2022 11:04:26</t>
  </si>
  <si>
    <t>09.03.2022 11:04:33</t>
  </si>
  <si>
    <t>09.03.2022 11:04:35</t>
  </si>
  <si>
    <t>09.03.2022 11:04:36</t>
  </si>
  <si>
    <t>09.03.2022 11:04:45</t>
  </si>
  <si>
    <t>09.03.2022 11:04:47</t>
  </si>
  <si>
    <t>09.03.2022 11:05:24</t>
  </si>
  <si>
    <t>09.03.2022 11:05:26</t>
  </si>
  <si>
    <t>09.03.2022 11:05:27</t>
  </si>
  <si>
    <t>09.03.2022 11:05:38</t>
  </si>
  <si>
    <t>09.03.2022 11:05:39</t>
  </si>
  <si>
    <t>09.03.2022 11:05:41</t>
  </si>
  <si>
    <t>09.03.2022 11:05:51</t>
  </si>
  <si>
    <t>09.03.2022 11:05:52</t>
  </si>
  <si>
    <t>09.03.2022 11:05:55</t>
  </si>
  <si>
    <t>09.03.2022 11:05:57</t>
  </si>
  <si>
    <t>09.03.2022 11:05:58</t>
  </si>
  <si>
    <t>09.03.2022 11:05:59</t>
  </si>
  <si>
    <t>09.03.2022 11:06:03</t>
  </si>
  <si>
    <t>09.03.2022 11:06:18</t>
  </si>
  <si>
    <t>09.03.2022 11:06:20</t>
  </si>
  <si>
    <t>09.03.2022 11:06:21</t>
  </si>
  <si>
    <t>09.03.2022 11:06:22</t>
  </si>
  <si>
    <t>09.03.2022 11:07:03</t>
  </si>
  <si>
    <t>09.03.2022 11:07:04</t>
  </si>
  <si>
    <t>09.03.2022 11:07:37</t>
  </si>
  <si>
    <t>09.03.2022 11:07:39</t>
  </si>
  <si>
    <t>09.03.2022 11:07:40</t>
  </si>
  <si>
    <t>09.03.2022 11:07:41</t>
  </si>
  <si>
    <t>09.03.2022 11:07:42</t>
  </si>
  <si>
    <t>09.03.2022 11:07:44</t>
  </si>
  <si>
    <t>09.03.2022 11:08:24</t>
  </si>
  <si>
    <t>09.03.2022 11:08:26</t>
  </si>
  <si>
    <t>09.03.2022 11:08:27</t>
  </si>
  <si>
    <t>09.03.2022 11:08:28</t>
  </si>
  <si>
    <t>09.03.2022 11:08:37</t>
  </si>
  <si>
    <t>09.03.2022 11:08:39</t>
  </si>
  <si>
    <t>09.03.2022 11:08:40</t>
  </si>
  <si>
    <t>09.03.2022 11:08:41</t>
  </si>
  <si>
    <t>09.03.2022 11:08:42</t>
  </si>
  <si>
    <t>09.03.2022 11:08:44</t>
  </si>
  <si>
    <t>09.03.2022 11:09:21</t>
  </si>
  <si>
    <t>09.03.2022 11:09:22</t>
  </si>
  <si>
    <t>09.03.2022 11:09:24</t>
  </si>
  <si>
    <t>09.03.2022 11:09:25</t>
  </si>
  <si>
    <t>09.03.2022 11:09:27</t>
  </si>
  <si>
    <t>09.03.2022 11:09:28</t>
  </si>
  <si>
    <t>09.03.2022 11:09:30</t>
  </si>
  <si>
    <t>09.03.2022 11:09:31</t>
  </si>
  <si>
    <t>09.03.2022 11:09:37</t>
  </si>
  <si>
    <t>09.03.2022 11:09:38</t>
  </si>
  <si>
    <t>09.03.2022 11:09:39</t>
  </si>
  <si>
    <t>09.03.2022 11:09:47</t>
  </si>
  <si>
    <t>09.03.2022 11:09:48</t>
  </si>
  <si>
    <t>09.03.2022 11:09:59</t>
  </si>
  <si>
    <t>09.03.2022 11:10:00</t>
  </si>
  <si>
    <t>09.03.2022 11:10:08</t>
  </si>
  <si>
    <t>09.03.2022 11:10:09</t>
  </si>
  <si>
    <t>09.03.2022 11:10:11</t>
  </si>
  <si>
    <t>09.03.2022 11:10:12</t>
  </si>
  <si>
    <t>09.03.2022 11:10:37</t>
  </si>
  <si>
    <t>09.03.2022 11:10:39</t>
  </si>
  <si>
    <t>09.03.2022 11:11:18</t>
  </si>
  <si>
    <t>09.03.2022 11:11:19</t>
  </si>
  <si>
    <t>09.03.2022 11:11:28</t>
  </si>
  <si>
    <t>09.03.2022 11:11:30</t>
  </si>
  <si>
    <t>09.03.2022 11:11:31</t>
  </si>
  <si>
    <t>09.03.2022 11:12:07</t>
  </si>
  <si>
    <t>09.03.2022 11:12:15</t>
  </si>
  <si>
    <t>09.03.2022 11:12:21</t>
  </si>
  <si>
    <t>09.03.2022 11:12:22</t>
  </si>
  <si>
    <t>09.03.2022 11:12:25</t>
  </si>
  <si>
    <t>09.03.2022 11:12:27</t>
  </si>
  <si>
    <t>09.03.2022 11:12:28</t>
  </si>
  <si>
    <t>09.03.2022 11:12:31</t>
  </si>
  <si>
    <t>09.03.2022 11:12:33</t>
  </si>
  <si>
    <t>09.03.2022 11:12:34</t>
  </si>
  <si>
    <t>09.03.2022 11:12:35</t>
  </si>
  <si>
    <t>09.03.2022 11:13:08</t>
  </si>
  <si>
    <t>09.03.2022 11:13:10</t>
  </si>
  <si>
    <t>09.03.2022 11:13:11</t>
  </si>
  <si>
    <t>09.03.2022 11:14:05</t>
  </si>
  <si>
    <t>09.03.2022 11:14:06</t>
  </si>
  <si>
    <t>09.03.2022 11:14:07</t>
  </si>
  <si>
    <t>09.03.2022 11:14:09</t>
  </si>
  <si>
    <t>09.03.2022 11:14:10</t>
  </si>
  <si>
    <t>09.03.2022 11:14:11</t>
  </si>
  <si>
    <t>09.03.2022 11:14:36</t>
  </si>
  <si>
    <t>09.03.2022 11:14:38</t>
  </si>
  <si>
    <t>09.03.2022 11:15:00</t>
  </si>
  <si>
    <t>09.03.2022 11:15:02</t>
  </si>
  <si>
    <t>09.03.2022 11:15:03</t>
  </si>
  <si>
    <t>09.03.2022 11:15:04</t>
  </si>
  <si>
    <t>09.03.2022 11:15:06</t>
  </si>
  <si>
    <t>09.03.2022 11:15:13</t>
  </si>
  <si>
    <t>09.03.2022 11:15:15</t>
  </si>
  <si>
    <t>09.03.2022 11:15:16</t>
  </si>
  <si>
    <t>09.03.2022 11:15:17</t>
  </si>
  <si>
    <t>09.03.2022 11:15:47</t>
  </si>
  <si>
    <t>09.03.2022 11:16:38</t>
  </si>
  <si>
    <t>09.03.2022 11:16:39</t>
  </si>
  <si>
    <t>09.03.2022 11:16:41</t>
  </si>
  <si>
    <t>09.03.2022 11:16:43</t>
  </si>
  <si>
    <t>09.03.2022 11:17:22</t>
  </si>
  <si>
    <t>09.03.2022 11:17:24</t>
  </si>
  <si>
    <t>09.03.2022 11:17:25</t>
  </si>
  <si>
    <t>09.03.2022 11:18:04</t>
  </si>
  <si>
    <t>09.03.2022 11:18:06</t>
  </si>
  <si>
    <t>09.03.2022 11:18:07</t>
  </si>
  <si>
    <t>09.03.2022 11:18:09</t>
  </si>
  <si>
    <t>09.03.2022 11:18:10</t>
  </si>
  <si>
    <t>09.03.2022 11:18:12</t>
  </si>
  <si>
    <t>09.03.2022 11:18:15</t>
  </si>
  <si>
    <t>09.03.2022 11:18:16</t>
  </si>
  <si>
    <t>09.03.2022 11:18:18</t>
  </si>
  <si>
    <t>09.03.2022 11:18:19</t>
  </si>
  <si>
    <t>09.03.2022 11:18:22</t>
  </si>
  <si>
    <t>09.03.2022 11:18:24</t>
  </si>
  <si>
    <t>09.03.2022 11:18:27</t>
  </si>
  <si>
    <t>09.03.2022 11:18:28</t>
  </si>
  <si>
    <t>09.03.2022 11:18:39</t>
  </si>
  <si>
    <t>09.03.2022 11:18:40</t>
  </si>
  <si>
    <t>09.03.2022 11:18:41</t>
  </si>
  <si>
    <t>09.03.2022 11:18:43</t>
  </si>
  <si>
    <t>09.03.2022 11:18:44</t>
  </si>
  <si>
    <t>09.03.2022 11:18:45</t>
  </si>
  <si>
    <t>09.03.2022 11:19:17</t>
  </si>
  <si>
    <t>09.03.2022 11:19:18</t>
  </si>
  <si>
    <t>09.03.2022 11:19:23</t>
  </si>
  <si>
    <t>09.03.2022 11:19:26</t>
  </si>
  <si>
    <t>09.03.2022 11:19:27</t>
  </si>
  <si>
    <t>09.03.2022 11:19:35</t>
  </si>
  <si>
    <t>09.03.2022 11:19:36</t>
  </si>
  <si>
    <t>09.03.2022 11:19:38</t>
  </si>
  <si>
    <t>09.03.2022 11:19:51</t>
  </si>
  <si>
    <t>09.03.2022 11:19:55</t>
  </si>
  <si>
    <t>09.03.2022 11:19:57</t>
  </si>
  <si>
    <t>09.03.2022 11:19:58</t>
  </si>
  <si>
    <t>09.03.2022 11:20:04</t>
  </si>
  <si>
    <t>09.03.2022 11:20:06</t>
  </si>
  <si>
    <t>09.03.2022 11:20:07</t>
  </si>
  <si>
    <t>09.03.2022 11:20:11</t>
  </si>
  <si>
    <t>09.03.2022 11:20:13</t>
  </si>
  <si>
    <t>09.03.2022 11:20:14</t>
  </si>
  <si>
    <t>09.03.2022 11:20:17</t>
  </si>
  <si>
    <t>09.03.2022 11:20:18</t>
  </si>
  <si>
    <t>09.03.2022 11:20:19</t>
  </si>
  <si>
    <t>09.03.2022 11:20:21</t>
  </si>
  <si>
    <t>09.03.2022 11:20:26</t>
  </si>
  <si>
    <t>09.03.2022 11:21:02</t>
  </si>
  <si>
    <t>09.03.2022 11:21:04</t>
  </si>
  <si>
    <t>09.03.2022 11:21:05</t>
  </si>
  <si>
    <t>09.03.2022 11:21:06</t>
  </si>
  <si>
    <t>09.03.2022 11:21:08</t>
  </si>
  <si>
    <t>09.03.2022 11:21:13</t>
  </si>
  <si>
    <t>09.03.2022 11:21:15</t>
  </si>
  <si>
    <t>09.03.2022 11:21:16</t>
  </si>
  <si>
    <t>09.03.2022 11:21:25</t>
  </si>
  <si>
    <t>09.03.2022 11:21:26</t>
  </si>
  <si>
    <t>09.03.2022 11:21:35</t>
  </si>
  <si>
    <t>09.03.2022 11:21:37</t>
  </si>
  <si>
    <t>09.03.2022 11:21:44</t>
  </si>
  <si>
    <t>09.03.2022 11:21:46</t>
  </si>
  <si>
    <t>09.03.2022 11:21:47</t>
  </si>
  <si>
    <t>09.03.2022 11:21:48</t>
  </si>
  <si>
    <t>09.03.2022 11:21:50</t>
  </si>
  <si>
    <t>09.03.2022 11:21:51</t>
  </si>
  <si>
    <t>09.03.2022 11:21:52</t>
  </si>
  <si>
    <t>09.03.2022 11:21:53</t>
  </si>
  <si>
    <t>09.03.2022 11:21:55</t>
  </si>
  <si>
    <t>09.03.2022 11:22:00</t>
  </si>
  <si>
    <t>09.03.2022 11:22:02</t>
  </si>
  <si>
    <t>09.03.2022 11:22:14</t>
  </si>
  <si>
    <t>09.03.2022 11:22:15</t>
  </si>
  <si>
    <t>09.03.2022 11:22:23</t>
  </si>
  <si>
    <t>09.03.2022 11:23:35</t>
  </si>
  <si>
    <t>09.03.2022 11:23:36</t>
  </si>
  <si>
    <t>09.03.2022 11:23:38</t>
  </si>
  <si>
    <t>09.03.2022 11:23:55</t>
  </si>
  <si>
    <t>09.03.2022 11:23:57</t>
  </si>
  <si>
    <t>09.03.2022 11:24:07</t>
  </si>
  <si>
    <t>09.03.2022 11:24:09</t>
  </si>
  <si>
    <t>09.03.2022 11:24:10</t>
  </si>
  <si>
    <t>09.03.2022 11:24:12</t>
  </si>
  <si>
    <t>09.03.2022 11:24:24</t>
  </si>
  <si>
    <t>09.03.2022 11:24:25</t>
  </si>
  <si>
    <t>09.03.2022 11:25:21</t>
  </si>
  <si>
    <t>09.03.2022 11:25:22</t>
  </si>
  <si>
    <t>09.03.2022 11:25:27</t>
  </si>
  <si>
    <t>09.03.2022 11:25:28</t>
  </si>
  <si>
    <t>09.03.2022 11:25:30</t>
  </si>
  <si>
    <t>09.03.2022 11:25:31</t>
  </si>
  <si>
    <t>09.03.2022 11:25:32</t>
  </si>
  <si>
    <t>09.03.2022 11:25:33</t>
  </si>
  <si>
    <t>09.03.2022 11:28:11</t>
  </si>
  <si>
    <t>09.03.2022 11:28:12</t>
  </si>
  <si>
    <t>09.03.2022 11:28:14</t>
  </si>
  <si>
    <t>09.03.2022 11:28:15</t>
  </si>
  <si>
    <t>09.03.2022 11:28:17</t>
  </si>
  <si>
    <t>09.03.2022 11:28:18</t>
  </si>
  <si>
    <t>09.03.2022 11:28:20</t>
  </si>
  <si>
    <t>09.03.2022 11:29:00</t>
  </si>
  <si>
    <t>09.03.2022 11:29:02</t>
  </si>
  <si>
    <t>09.03.2022 11:29:03</t>
  </si>
  <si>
    <t>09.03.2022 11:29:06</t>
  </si>
  <si>
    <t>09.03.2022 11:29:08</t>
  </si>
  <si>
    <t>09.03.2022 11:29:09</t>
  </si>
  <si>
    <t>09.03.2022 11:29:11</t>
  </si>
  <si>
    <t>09.03.2022 11:29:12</t>
  </si>
  <si>
    <t>09.03.2022 11:29:14</t>
  </si>
  <si>
    <t>09.03.2022 11:29:15</t>
  </si>
  <si>
    <t>09.03.2022 11:29:27</t>
  </si>
  <si>
    <t>09.03.2022 11:30:12</t>
  </si>
  <si>
    <t>09.03.2022 11:30:14</t>
  </si>
  <si>
    <t>09.03.2022 11:30:20</t>
  </si>
  <si>
    <t>09.03.2022 11:30:23</t>
  </si>
  <si>
    <t>09.03.2022 11:30:24</t>
  </si>
  <si>
    <t>09.03.2022 11:30:47</t>
  </si>
  <si>
    <t>09.03.2022 11:30:48</t>
  </si>
  <si>
    <t>09.03.2022 11:30:51</t>
  </si>
  <si>
    <t>09.03.2022 11:30:54</t>
  </si>
  <si>
    <t>09.03.2022 11:30:55</t>
  </si>
  <si>
    <t>09.03.2022 11:30:57</t>
  </si>
  <si>
    <t>09.03.2022 11:30:58</t>
  </si>
  <si>
    <t>09.03.2022 11:31:02</t>
  </si>
  <si>
    <t>09.03.2022 11:31:04</t>
  </si>
  <si>
    <t>09.03.2022 11:31:05</t>
  </si>
  <si>
    <t>09.03.2022 11:31:06</t>
  </si>
  <si>
    <t>09.03.2022 11:31:12</t>
  </si>
  <si>
    <t>09.03.2022 11:31:13</t>
  </si>
  <si>
    <t>09.03.2022 11:31:15</t>
  </si>
  <si>
    <t>09.03.2022 11:31:16</t>
  </si>
  <si>
    <t>09.03.2022 11:32:03</t>
  </si>
  <si>
    <t>09.03.2022 11:32:04</t>
  </si>
  <si>
    <t>09.03.2022 11:32:06</t>
  </si>
  <si>
    <t>09.03.2022 11:32:07</t>
  </si>
  <si>
    <t>09.03.2022 11:32:09</t>
  </si>
  <si>
    <t>09.03.2022 11:32:10</t>
  </si>
  <si>
    <t>09.03.2022 11:32:12</t>
  </si>
  <si>
    <t>09.03.2022 11:33:12</t>
  </si>
  <si>
    <t>09.03.2022 11:33:13</t>
  </si>
  <si>
    <t>09.03.2022 11:33:33</t>
  </si>
  <si>
    <t>09.03.2022 11:33:34</t>
  </si>
  <si>
    <t>09.03.2022 11:33:46</t>
  </si>
  <si>
    <t>09.03.2022 11:33:48</t>
  </si>
  <si>
    <t>09.03.2022 11:33:49</t>
  </si>
  <si>
    <t>09.03.2022 11:33:51</t>
  </si>
  <si>
    <t>09.03.2022 11:33:52</t>
  </si>
  <si>
    <t>09.03.2022 11:33:54</t>
  </si>
  <si>
    <t>09.03.2022 11:33:55</t>
  </si>
  <si>
    <t>09.03.2022 11:33:58</t>
  </si>
  <si>
    <t>09.03.2022 11:34:00</t>
  </si>
  <si>
    <t>09.03.2022 11:34:15</t>
  </si>
  <si>
    <t>09.03.2022 11:34:16</t>
  </si>
  <si>
    <t>09.03.2022 11:34:27</t>
  </si>
  <si>
    <t>09.03.2022 11:34:28</t>
  </si>
  <si>
    <t>09.03.2022 11:34:30</t>
  </si>
  <si>
    <t>09.03.2022 11:34:31</t>
  </si>
  <si>
    <t>09.03.2022 11:34:34</t>
  </si>
  <si>
    <t>09.03.2022 11:34:36</t>
  </si>
  <si>
    <t>09.03.2022 11:34:37</t>
  </si>
  <si>
    <t>09.03.2022 11:34:55</t>
  </si>
  <si>
    <t>09.03.2022 11:34:58</t>
  </si>
  <si>
    <t>09.03.2022 11:34:59</t>
  </si>
  <si>
    <t>09.03.2022 11:35:43</t>
  </si>
  <si>
    <t>09.03.2022 11:35:44</t>
  </si>
  <si>
    <t>09.03.2022 11:36:17</t>
  </si>
  <si>
    <t>09.03.2022 11:36:19</t>
  </si>
  <si>
    <t>09.03.2022 11:36:20</t>
  </si>
  <si>
    <t>09.03.2022 11:36:21</t>
  </si>
  <si>
    <t>09.03.2022 11:36:24</t>
  </si>
  <si>
    <t>09.03.2022 11:36:26</t>
  </si>
  <si>
    <t>09.03.2022 11:36:28</t>
  </si>
  <si>
    <t>09.03.2022 11:36:31</t>
  </si>
  <si>
    <t>09.03.2022 11:36:33</t>
  </si>
  <si>
    <t>09.03.2022 11:36:34</t>
  </si>
  <si>
    <t>09.03.2022 11:37:04</t>
  </si>
  <si>
    <t>09.03.2022 11:37:06</t>
  </si>
  <si>
    <t>09.03.2022 11:37:07</t>
  </si>
  <si>
    <t>09.03.2022 11:37:08</t>
  </si>
  <si>
    <t>09.03.2022 11:37:23</t>
  </si>
  <si>
    <t>09.03.2022 11:37:24</t>
  </si>
  <si>
    <t>09.03.2022 11:37:26</t>
  </si>
  <si>
    <t>09.03.2022 11:37:27</t>
  </si>
  <si>
    <t>09.03.2022 11:37:57</t>
  </si>
  <si>
    <t>09.03.2022 11:38:00</t>
  </si>
  <si>
    <t>09.03.2022 11:38:02</t>
  </si>
  <si>
    <t>09.03.2022 11:38:03</t>
  </si>
  <si>
    <t>09.03.2022 11:38:05</t>
  </si>
  <si>
    <t>09.03.2022 11:38:06</t>
  </si>
  <si>
    <t>09.03.2022 11:38:08</t>
  </si>
  <si>
    <t>09.03.2022 11:38:09</t>
  </si>
  <si>
    <t>09.03.2022 11:38:10</t>
  </si>
  <si>
    <t>09.03.2022 11:38:11</t>
  </si>
  <si>
    <t>09.03.2022 11:38:13</t>
  </si>
  <si>
    <t>09.03.2022 11:38:14</t>
  </si>
  <si>
    <t>09.03.2022 11:38:23</t>
  </si>
  <si>
    <t>09.03.2022 11:38:24</t>
  </si>
  <si>
    <t>09.03.2022 11:38:26</t>
  </si>
  <si>
    <t>09.03.2022 11:38:36</t>
  </si>
  <si>
    <t>09.03.2022 11:38:38</t>
  </si>
  <si>
    <t>09.03.2022 11:38:39</t>
  </si>
  <si>
    <t>09.03.2022 11:39:12</t>
  </si>
  <si>
    <t>09.03.2022 11:39:14</t>
  </si>
  <si>
    <t>09.03.2022 11:39:15</t>
  </si>
  <si>
    <t>09.03.2022 11:39:16</t>
  </si>
  <si>
    <t>09.03.2022 11:39:17</t>
  </si>
  <si>
    <t>09.03.2022 11:39:22</t>
  </si>
  <si>
    <t>09.03.2022 11:39:23</t>
  </si>
  <si>
    <t>09.03.2022 11:39:25</t>
  </si>
  <si>
    <t>09.03.2022 11:39:26</t>
  </si>
  <si>
    <t>09.03.2022 11:39:46</t>
  </si>
  <si>
    <t>09.03.2022 11:39:47</t>
  </si>
  <si>
    <t>09.03.2022 11:39:48</t>
  </si>
  <si>
    <t>09.03.2022 11:40:17</t>
  </si>
  <si>
    <t>09.03.2022 11:40:18</t>
  </si>
  <si>
    <t>09.03.2022 11:41:02</t>
  </si>
  <si>
    <t>09.03.2022 11:41:03</t>
  </si>
  <si>
    <t>09.03.2022 11:42:45</t>
  </si>
  <si>
    <t>09.03.2022 11:42:47</t>
  </si>
  <si>
    <t>09.03.2022 11:42:48</t>
  </si>
  <si>
    <t>09.03.2022 11:43:03</t>
  </si>
  <si>
    <t>09.03.2022 11:43:05</t>
  </si>
  <si>
    <t>09.03.2022 11:45:27</t>
  </si>
  <si>
    <t>09.03.2022 11:45:28</t>
  </si>
  <si>
    <t>09.03.2022 11:45:30</t>
  </si>
  <si>
    <t>09.03.2022 11:45:44</t>
  </si>
  <si>
    <t>09.03.2022 11:45:46</t>
  </si>
  <si>
    <t>09.03.2022 11:45:47</t>
  </si>
  <si>
    <t>09.03.2022 11:45:48</t>
  </si>
  <si>
    <t>09.03.2022 11:45:50</t>
  </si>
  <si>
    <t>09.03.2022 11:47:04</t>
  </si>
  <si>
    <t>09.03.2022 11:47:06</t>
  </si>
  <si>
    <t>09.03.2022 11:47:07</t>
  </si>
  <si>
    <t>09.03.2022 11:47:09</t>
  </si>
  <si>
    <t>09.03.2022 11:47:10</t>
  </si>
  <si>
    <t>09.03.2022 11:47:12</t>
  </si>
  <si>
    <t>09.03.2022 11:47:19</t>
  </si>
  <si>
    <t>09.03.2022 11:47:21</t>
  </si>
  <si>
    <t>09.03.2022 11:47:22</t>
  </si>
  <si>
    <t>09.03.2022 11:47:23</t>
  </si>
  <si>
    <t>09.03.2022 11:47:53</t>
  </si>
  <si>
    <t>09.03.2022 11:47:55</t>
  </si>
  <si>
    <t>09.03.2022 11:47:56</t>
  </si>
  <si>
    <t>09.03.2022 11:47:57</t>
  </si>
  <si>
    <t>09.03.2022 11:47:58</t>
  </si>
  <si>
    <t>09.03.2022 11:48:00</t>
  </si>
  <si>
    <t>09.03.2022 11:48:01</t>
  </si>
  <si>
    <t>09.03.2022 11:48:05</t>
  </si>
  <si>
    <t>09.03.2022 11:48:07</t>
  </si>
  <si>
    <t>09.03.2022 11:48:08</t>
  </si>
  <si>
    <t>09.03.2022 11:48:09</t>
  </si>
  <si>
    <t>09.03.2022 11:48:25</t>
  </si>
  <si>
    <t>09.03.2022 11:48:39</t>
  </si>
  <si>
    <t>09.03.2022 11:48:40</t>
  </si>
  <si>
    <t>09.03.2022 11:48:42</t>
  </si>
  <si>
    <t>09.03.2022 11:49:26</t>
  </si>
  <si>
    <t>09.03.2022 11:49:28</t>
  </si>
  <si>
    <t>09.03.2022 11:49:43</t>
  </si>
  <si>
    <t>09.03.2022 11:49:44</t>
  </si>
  <si>
    <t>09.03.2022 11:49:46</t>
  </si>
  <si>
    <t>09.03.2022 11:49:47</t>
  </si>
  <si>
    <t>09.03.2022 11:49:48</t>
  </si>
  <si>
    <t>09.03.2022 11:49:51</t>
  </si>
  <si>
    <t>09.03.2022 11:50:28</t>
  </si>
  <si>
    <t>09.03.2022 11:50:30</t>
  </si>
  <si>
    <t>09.03.2022 11:50:31</t>
  </si>
  <si>
    <t>09.03.2022 11:50:33</t>
  </si>
  <si>
    <t>09.03.2022 11:50:34</t>
  </si>
  <si>
    <t>09.03.2022 11:50:36</t>
  </si>
  <si>
    <t>09.03.2022 11:51:18</t>
  </si>
  <si>
    <t>09.03.2022 11:51:19</t>
  </si>
  <si>
    <t>09.03.2022 11:51:21</t>
  </si>
  <si>
    <t>09.03.2022 11:51:22</t>
  </si>
  <si>
    <t>09.03.2022 11:51:25</t>
  </si>
  <si>
    <t>09.03.2022 11:51:26</t>
  </si>
  <si>
    <t>09.03.2022 11:51:27</t>
  </si>
  <si>
    <t>09.03.2022 11:51:29</t>
  </si>
  <si>
    <t>09.03.2022 11:51:30</t>
  </si>
  <si>
    <t>09.03.2022 11:52:28</t>
  </si>
  <si>
    <t>09.03.2022 11:52:30</t>
  </si>
  <si>
    <t>09.03.2022 11:52:31</t>
  </si>
  <si>
    <t>09.03.2022 11:52:32</t>
  </si>
  <si>
    <t>09.03.2022 11:52:33</t>
  </si>
  <si>
    <t>09.03.2022 11:52:59</t>
  </si>
  <si>
    <t>09.03.2022 11:53:00</t>
  </si>
  <si>
    <t>09.03.2022 11:53:02</t>
  </si>
  <si>
    <t>09.03.2022 11:53:03</t>
  </si>
  <si>
    <t>09.03.2022 11:53:13</t>
  </si>
  <si>
    <t>09.03.2022 11:53:15</t>
  </si>
  <si>
    <t>09.03.2022 11:53:16</t>
  </si>
  <si>
    <t>09.03.2022 11:53:17</t>
  </si>
  <si>
    <t>09.03.2022 11:53:18</t>
  </si>
  <si>
    <t>09.03.2022 11:53:20</t>
  </si>
  <si>
    <t>09.03.2022 11:53:53</t>
  </si>
  <si>
    <t>09.03.2022 11:53:54</t>
  </si>
  <si>
    <t>09.03.2022 11:53:56</t>
  </si>
  <si>
    <t>09.03.2022 11:54:11</t>
  </si>
  <si>
    <t>09.03.2022 11:54:12</t>
  </si>
  <si>
    <t>09.03.2022 11:54:14</t>
  </si>
  <si>
    <t>09.03.2022 11:54:15</t>
  </si>
  <si>
    <t>09.03.2022 11:54:16</t>
  </si>
  <si>
    <t>09.03.2022 11:54:19</t>
  </si>
  <si>
    <t>09.03.2022 11:54:55</t>
  </si>
  <si>
    <t>09.03.2022 11:54:57</t>
  </si>
  <si>
    <t>09.03.2022 11:54:58</t>
  </si>
  <si>
    <t>09.03.2022 11:54:59</t>
  </si>
  <si>
    <t>09.03.2022 11:55:29</t>
  </si>
  <si>
    <t>09.03.2022 11:55:30</t>
  </si>
  <si>
    <t>09.03.2022 11:55:32</t>
  </si>
  <si>
    <t>09.03.2022 11:55:33</t>
  </si>
  <si>
    <t>09.03.2022 11:55:42</t>
  </si>
  <si>
    <t>09.03.2022 11:55:45</t>
  </si>
  <si>
    <t>09.03.2022 11:55:47</t>
  </si>
  <si>
    <t>09.03.2022 11:55:48</t>
  </si>
  <si>
    <t>09.03.2022 11:55:50</t>
  </si>
  <si>
    <t>09.03.2022 11:55:51</t>
  </si>
  <si>
    <t>09.03.2022 11:55:53</t>
  </si>
  <si>
    <t>09.03.2022 11:56:03</t>
  </si>
  <si>
    <t>09.03.2022 11:56:05</t>
  </si>
  <si>
    <t>09.03.2022 11:56:06</t>
  </si>
  <si>
    <t>09.03.2022 11:56:44</t>
  </si>
  <si>
    <t>09.03.2022 11:56:45</t>
  </si>
  <si>
    <t>09.03.2022 11:56:48</t>
  </si>
  <si>
    <t>09.03.2022 11:56:51</t>
  </si>
  <si>
    <t>09.03.2022 11:56:53</t>
  </si>
  <si>
    <t>09.03.2022 11:56:54</t>
  </si>
  <si>
    <t>09.03.2022 11:56:56</t>
  </si>
  <si>
    <t>09.03.2022 11:57:14</t>
  </si>
  <si>
    <t>09.03.2022 11:57:15</t>
  </si>
  <si>
    <t>09.03.2022 11:57:17</t>
  </si>
  <si>
    <t>09.03.2022 11:57:51</t>
  </si>
  <si>
    <t>09.03.2022 11:57:54</t>
  </si>
  <si>
    <t>09.03.2022 11:57:56</t>
  </si>
  <si>
    <t>09.03.2022 11:58:32</t>
  </si>
  <si>
    <t>09.03.2022 11:58:33</t>
  </si>
  <si>
    <t>09.03.2022 11:58:35</t>
  </si>
  <si>
    <t>09.03.2022 11:58:36</t>
  </si>
  <si>
    <t>09.03.2022 11:58:37</t>
  </si>
  <si>
    <t>09.03.2022 11:58:39</t>
  </si>
  <si>
    <t>09.03.2022 11:58:43</t>
  </si>
  <si>
    <t>09.03.2022 11:58:44</t>
  </si>
  <si>
    <t>09.03.2022 11:58:46</t>
  </si>
  <si>
    <t>09.03.2022 11:58:50</t>
  </si>
  <si>
    <t>09.03.2022 11:58:52</t>
  </si>
  <si>
    <t>09.03.2022 11:59:34</t>
  </si>
  <si>
    <t>09.03.2022 12:00:01</t>
  </si>
  <si>
    <t>09.03.2022 12:00:02</t>
  </si>
  <si>
    <t>09.03.2022 12:00:03</t>
  </si>
  <si>
    <t>09.03.2022 12:00:05</t>
  </si>
  <si>
    <t>09.03.2022 12:00:06</t>
  </si>
  <si>
    <t>09.03.2022 12:00:19</t>
  </si>
  <si>
    <t>09.03.2022 12:00:20</t>
  </si>
  <si>
    <t>09.03.2022 12:00:22</t>
  </si>
  <si>
    <t>09.03.2022 12:00:36</t>
  </si>
  <si>
    <t>09.03.2022 12:00:38</t>
  </si>
  <si>
    <t>09.03.2022 12:00:39</t>
  </si>
  <si>
    <t>09.03.2022 12:00:40</t>
  </si>
  <si>
    <t>09.03.2022 12:01:12</t>
  </si>
  <si>
    <t>09.03.2022 12:01:13</t>
  </si>
  <si>
    <t>09.03.2022 12:01:15</t>
  </si>
  <si>
    <t>09.03.2022 12:01:16</t>
  </si>
  <si>
    <t>09.03.2022 12:01:18</t>
  </si>
  <si>
    <t>09.03.2022 12:01:19</t>
  </si>
  <si>
    <t>09.03.2022 12:01:21</t>
  </si>
  <si>
    <t>09.03.2022 12:01:39</t>
  </si>
  <si>
    <t>09.03.2022 12:01:40</t>
  </si>
  <si>
    <t>09.03.2022 12:01:42</t>
  </si>
  <si>
    <t>09.03.2022 12:01:43</t>
  </si>
  <si>
    <t>09.03.2022 12:02:07</t>
  </si>
  <si>
    <t>09.03.2022 12:02:09</t>
  </si>
  <si>
    <t>09.03.2022 12:02:10</t>
  </si>
  <si>
    <t>09.03.2022 12:02:11</t>
  </si>
  <si>
    <t>09.03.2022 12:02:12</t>
  </si>
  <si>
    <t>09.03.2022 12:02:14</t>
  </si>
  <si>
    <t>09.03.2022 12:02:15</t>
  </si>
  <si>
    <t>09.03.2022 12:02:18</t>
  </si>
  <si>
    <t>09.03.2022 12:02:19</t>
  </si>
  <si>
    <t>09.03.2022 12:02:21</t>
  </si>
  <si>
    <t>09.03.2022 12:02:22</t>
  </si>
  <si>
    <t>09.03.2022 12:02:25</t>
  </si>
  <si>
    <t>09.03.2022 12:02:27</t>
  </si>
  <si>
    <t>09.03.2022 12:02:28</t>
  </si>
  <si>
    <t>09.03.2022 12:02:30</t>
  </si>
  <si>
    <t>09.03.2022 12:02:37</t>
  </si>
  <si>
    <t>09.03.2022 12:02:39</t>
  </si>
  <si>
    <t>09.03.2022 12:02:40</t>
  </si>
  <si>
    <t>09.03.2022 12:02:41</t>
  </si>
  <si>
    <t>09.03.2022 12:03:00</t>
  </si>
  <si>
    <t>09.03.2022 12:03:02</t>
  </si>
  <si>
    <t>09.03.2022 12:03:03</t>
  </si>
  <si>
    <t>09.03.2022 12:03:04</t>
  </si>
  <si>
    <t>09.03.2022 12:03:06</t>
  </si>
  <si>
    <t>09.03.2022 12:03:07</t>
  </si>
  <si>
    <t>09.03.2022 12:03:23</t>
  </si>
  <si>
    <t>09.03.2022 12:03:25</t>
  </si>
  <si>
    <t>09.03.2022 12:03:31</t>
  </si>
  <si>
    <t>09.03.2022 12:03:32</t>
  </si>
  <si>
    <t>09.03.2022 12:03:34</t>
  </si>
  <si>
    <t>09.03.2022 12:03:35</t>
  </si>
  <si>
    <t>09.03.2022 12:03:37</t>
  </si>
  <si>
    <t>09.03.2022 12:03:43</t>
  </si>
  <si>
    <t>09.03.2022 12:03:44</t>
  </si>
  <si>
    <t>09.03.2022 12:04:14</t>
  </si>
  <si>
    <t>09.03.2022 12:04:16</t>
  </si>
  <si>
    <t>09.03.2022 12:04:17</t>
  </si>
  <si>
    <t>09.03.2022 12:04:18</t>
  </si>
  <si>
    <t>09.03.2022 12:04:22</t>
  </si>
  <si>
    <t>09.03.2022 12:04:24</t>
  </si>
  <si>
    <t>09.03.2022 12:04:25</t>
  </si>
  <si>
    <t>09.03.2022 12:04:26</t>
  </si>
  <si>
    <t>09.03.2022 12:06:08</t>
  </si>
  <si>
    <t>09.03.2022 12:06:10</t>
  </si>
  <si>
    <t>09.03.2022 12:06:11</t>
  </si>
  <si>
    <t>09.03.2022 12:06:12</t>
  </si>
  <si>
    <t>09.03.2022 12:06:16</t>
  </si>
  <si>
    <t>09.03.2022 12:06:18</t>
  </si>
  <si>
    <t>09.03.2022 12:06:25</t>
  </si>
  <si>
    <t>09.03.2022 12:06:27</t>
  </si>
  <si>
    <t>09.03.2022 12:06:28</t>
  </si>
  <si>
    <t>09.03.2022 12:07:19</t>
  </si>
  <si>
    <t>09.03.2022 12:07:20</t>
  </si>
  <si>
    <t>09.03.2022 12:07:22</t>
  </si>
  <si>
    <t>09.03.2022 12:07:23</t>
  </si>
  <si>
    <t>09.03.2022 12:07:25</t>
  </si>
  <si>
    <t>09.03.2022 12:07:26</t>
  </si>
  <si>
    <t>09.03.2022 12:07:28</t>
  </si>
  <si>
    <t>09.03.2022 12:07:29</t>
  </si>
  <si>
    <t>09.03.2022 12:07:43</t>
  </si>
  <si>
    <t>09.03.2022 12:07:44</t>
  </si>
  <si>
    <t>09.03.2022 12:07:47</t>
  </si>
  <si>
    <t>09.03.2022 12:07:49</t>
  </si>
  <si>
    <t>09.03.2022 12:07:50</t>
  </si>
  <si>
    <t>09.03.2022 12:07:59</t>
  </si>
  <si>
    <t>09.03.2022 12:08:05</t>
  </si>
  <si>
    <t>09.03.2022 12:08:06</t>
  </si>
  <si>
    <t>09.03.2022 12:08:07</t>
  </si>
  <si>
    <t>09.03.2022 12:08:09</t>
  </si>
  <si>
    <t>09.03.2022 12:08:10</t>
  </si>
  <si>
    <t>09.03.2022 12:08:11</t>
  </si>
  <si>
    <t>09.03.2022 12:08:13</t>
  </si>
  <si>
    <t>09.03.2022 12:08:16</t>
  </si>
  <si>
    <t>09.03.2022 12:08:17</t>
  </si>
  <si>
    <t>09.03.2022 12:08:19</t>
  </si>
  <si>
    <t>09.03.2022 12:08:20</t>
  </si>
  <si>
    <t>09.03.2022 12:08:21</t>
  </si>
  <si>
    <t>09.03.2022 12:08:22</t>
  </si>
  <si>
    <t>09.03.2022 12:08:37</t>
  </si>
  <si>
    <t>09.03.2022 12:08:39</t>
  </si>
  <si>
    <t>09.03.2022 12:08:40</t>
  </si>
  <si>
    <t>09.03.2022 12:08:41</t>
  </si>
  <si>
    <t>09.03.2022 12:08:43</t>
  </si>
  <si>
    <t>09.03.2022 12:08:49</t>
  </si>
  <si>
    <t>09.03.2022 12:08:50</t>
  </si>
  <si>
    <t>09.03.2022 12:08:58</t>
  </si>
  <si>
    <t>09.03.2022 12:08:59</t>
  </si>
  <si>
    <t>09.03.2022 12:09:01</t>
  </si>
  <si>
    <t>09.03.2022 12:09:02</t>
  </si>
  <si>
    <t>09.03.2022 12:09:46</t>
  </si>
  <si>
    <t>09.03.2022 12:09:47</t>
  </si>
  <si>
    <t>09.03.2022 12:09:49</t>
  </si>
  <si>
    <t>09.03.2022 12:09:53</t>
  </si>
  <si>
    <t>09.03.2022 12:09:55</t>
  </si>
  <si>
    <t>09.03.2022 12:09:56</t>
  </si>
  <si>
    <t>09.03.2022 12:09:57</t>
  </si>
  <si>
    <t>09.03.2022 12:09:58</t>
  </si>
  <si>
    <t>09.03.2022 12:10:00</t>
  </si>
  <si>
    <t>09.03.2022 12:10:01</t>
  </si>
  <si>
    <t>09.03.2022 12:10:20</t>
  </si>
  <si>
    <t>09.03.2022 12:10:22</t>
  </si>
  <si>
    <t>09.03.2022 12:10:40</t>
  </si>
  <si>
    <t>09.03.2022 12:10:41</t>
  </si>
  <si>
    <t>09.03.2022 12:10:52</t>
  </si>
  <si>
    <t>09.03.2022 12:10:53</t>
  </si>
  <si>
    <t>09.03.2022 12:10:55</t>
  </si>
  <si>
    <t>09.03.2022 12:11:17</t>
  </si>
  <si>
    <t>09.03.2022 12:11:19</t>
  </si>
  <si>
    <t>09.03.2022 12:11:29</t>
  </si>
  <si>
    <t>09.03.2022 12:11:32</t>
  </si>
  <si>
    <t>09.03.2022 12:11:34</t>
  </si>
  <si>
    <t>09.03.2022 12:11:46</t>
  </si>
  <si>
    <t>09.03.2022 12:11:47</t>
  </si>
  <si>
    <t>09.03.2022 12:13:46</t>
  </si>
  <si>
    <t>09.03.2022 12:13:56</t>
  </si>
  <si>
    <t>09.03.2022 12:13:58</t>
  </si>
  <si>
    <t>09.03.2022 12:13:59</t>
  </si>
  <si>
    <t>09.03.2022 12:14:00</t>
  </si>
  <si>
    <t>09.03.2022 12:14:04</t>
  </si>
  <si>
    <t>09.03.2022 12:14:06</t>
  </si>
  <si>
    <t>09.03.2022 12:14:49</t>
  </si>
  <si>
    <t>09.03.2022 12:14:51</t>
  </si>
  <si>
    <t>09.03.2022 12:15:06</t>
  </si>
  <si>
    <t>09.03.2022 12:15:07</t>
  </si>
  <si>
    <t>09.03.2022 12:15:09</t>
  </si>
  <si>
    <t>09.03.2022 12:15:37</t>
  </si>
  <si>
    <t>09.03.2022 12:15:38</t>
  </si>
  <si>
    <t>09.03.2022 12:15:40</t>
  </si>
  <si>
    <t>09.03.2022 12:15:41</t>
  </si>
  <si>
    <t>09.03.2022 12:15:43</t>
  </si>
  <si>
    <t>09.03.2022 12:15:44</t>
  </si>
  <si>
    <t>09.03.2022 12:15:46</t>
  </si>
  <si>
    <t>09.03.2022 12:15:47</t>
  </si>
  <si>
    <t>09.03.2022 12:15:51</t>
  </si>
  <si>
    <t>09.03.2022 12:15:53</t>
  </si>
  <si>
    <t>09.03.2022 12:15:54</t>
  </si>
  <si>
    <t>09.03.2022 12:15:58</t>
  </si>
  <si>
    <t>09.03.2022 12:16:00</t>
  </si>
  <si>
    <t>09.03.2022 12:16:03</t>
  </si>
  <si>
    <t>09.03.2022 12:16:04</t>
  </si>
  <si>
    <t>09.03.2022 12:16:06</t>
  </si>
  <si>
    <t>09.03.2022 12:16:51</t>
  </si>
  <si>
    <t>09.03.2022 12:16:52</t>
  </si>
  <si>
    <t>09.03.2022 12:16:53</t>
  </si>
  <si>
    <t>09.03.2022 12:17:20</t>
  </si>
  <si>
    <t>09.03.2022 12:17:21</t>
  </si>
  <si>
    <t>09.03.2022 12:17:23</t>
  </si>
  <si>
    <t>09.03.2022 12:17:47</t>
  </si>
  <si>
    <t>09.03.2022 12:17:48</t>
  </si>
  <si>
    <t>09.03.2022 12:17:50</t>
  </si>
  <si>
    <t>09.03.2022 12:18:28</t>
  </si>
  <si>
    <t>09.03.2022 12:18:30</t>
  </si>
  <si>
    <t>09.03.2022 12:18:43</t>
  </si>
  <si>
    <t>09.03.2022 12:18:45</t>
  </si>
  <si>
    <t>09.03.2022 12:18:47</t>
  </si>
  <si>
    <t>09.03.2022 12:18:49</t>
  </si>
  <si>
    <t>09.03.2022 12:18:50</t>
  </si>
  <si>
    <t>09.03.2022 12:18:51</t>
  </si>
  <si>
    <t>09.03.2022 12:18:53</t>
  </si>
  <si>
    <t>09.03.2022 12:19:04</t>
  </si>
  <si>
    <t>09.03.2022 12:19:27</t>
  </si>
  <si>
    <t>09.03.2022 12:19:28</t>
  </si>
  <si>
    <t>09.03.2022 12:19:30</t>
  </si>
  <si>
    <t>09.03.2022 12:19:32</t>
  </si>
  <si>
    <t>09.03.2022 12:19:34</t>
  </si>
  <si>
    <t>09.03.2022 12:19:35</t>
  </si>
  <si>
    <t>09.03.2022 12:19:37</t>
  </si>
  <si>
    <t>09.03.2022 12:19:38</t>
  </si>
  <si>
    <t>09.03.2022 12:19:41</t>
  </si>
  <si>
    <t>09.03.2022 12:19:43</t>
  </si>
  <si>
    <t>09.03.2022 12:19:44</t>
  </si>
  <si>
    <t>09.03.2022 12:19:45</t>
  </si>
  <si>
    <t>09.03.2022 12:19:47</t>
  </si>
  <si>
    <t>09.03.2022 12:19:48</t>
  </si>
  <si>
    <t>09.03.2022 12:19:49</t>
  </si>
  <si>
    <t>09.03.2022 12:20:37</t>
  </si>
  <si>
    <t>09.03.2022 12:20:38</t>
  </si>
  <si>
    <t>09.03.2022 12:20:40</t>
  </si>
  <si>
    <t>09.03.2022 12:21:25</t>
  </si>
  <si>
    <t>09.03.2022 12:21:26</t>
  </si>
  <si>
    <t>09.03.2022 12:21:28</t>
  </si>
  <si>
    <t>09.03.2022 12:21:30</t>
  </si>
  <si>
    <t>09.03.2022 12:21:32</t>
  </si>
  <si>
    <t>09.03.2022 12:21:33</t>
  </si>
  <si>
    <t>09.03.2022 12:21:40</t>
  </si>
  <si>
    <t>09.03.2022 12:21:42</t>
  </si>
  <si>
    <t>09.03.2022 12:21:48</t>
  </si>
  <si>
    <t>09.03.2022 12:21:49</t>
  </si>
  <si>
    <t>09.03.2022 12:21:51</t>
  </si>
  <si>
    <t>09.03.2022 12:22:12</t>
  </si>
  <si>
    <t>09.03.2022 12:22:13</t>
  </si>
  <si>
    <t>09.03.2022 12:22:15</t>
  </si>
  <si>
    <t>09.03.2022 12:22:21</t>
  </si>
  <si>
    <t>09.03.2022 12:22:22</t>
  </si>
  <si>
    <t>09.03.2022 12:22:24</t>
  </si>
  <si>
    <t>09.03.2022 12:22:29</t>
  </si>
  <si>
    <t>09.03.2022 12:22:31</t>
  </si>
  <si>
    <t>09.03.2022 12:22:32</t>
  </si>
  <si>
    <t>09.03.2022 12:22:34</t>
  </si>
  <si>
    <t>09.03.2022 12:22:35</t>
  </si>
  <si>
    <t>09.03.2022 12:22:37</t>
  </si>
  <si>
    <t>09.03.2022 12:22:47</t>
  </si>
  <si>
    <t>09.03.2022 12:22:49</t>
  </si>
  <si>
    <t>09.03.2022 12:22:50</t>
  </si>
  <si>
    <t>09.03.2022 12:23:08</t>
  </si>
  <si>
    <t>09.03.2022 12:23:09</t>
  </si>
  <si>
    <t>09.03.2022 12:23:11</t>
  </si>
  <si>
    <t>09.03.2022 12:23:12</t>
  </si>
  <si>
    <t>09.03.2022 12:23:52</t>
  </si>
  <si>
    <t>09.03.2022 12:23:54</t>
  </si>
  <si>
    <t>09.03.2022 12:23:57</t>
  </si>
  <si>
    <t>09.03.2022 12:23:58</t>
  </si>
  <si>
    <t>09.03.2022 12:24:00</t>
  </si>
  <si>
    <t>09.03.2022 12:24:15</t>
  </si>
  <si>
    <t>09.03.2022 12:24:16</t>
  </si>
  <si>
    <t>09.03.2022 12:24:18</t>
  </si>
  <si>
    <t>09.03.2022 12:24:19</t>
  </si>
  <si>
    <t>09.03.2022 12:24:21</t>
  </si>
  <si>
    <t>09.03.2022 12:25:04</t>
  </si>
  <si>
    <t>09.03.2022 12:25:06</t>
  </si>
  <si>
    <t>09.03.2022 12:25:07</t>
  </si>
  <si>
    <t>09.03.2022 12:25:08</t>
  </si>
  <si>
    <t>09.03.2022 12:25:09</t>
  </si>
  <si>
    <t>09.03.2022 12:25:11</t>
  </si>
  <si>
    <t>09.03.2022 12:25:16</t>
  </si>
  <si>
    <t>09.03.2022 12:25:18</t>
  </si>
  <si>
    <t>09.03.2022 12:25:19</t>
  </si>
  <si>
    <t>09.03.2022 12:25:43</t>
  </si>
  <si>
    <t>09.03.2022 12:26:48</t>
  </si>
  <si>
    <t>09.03.2022 12:26:49</t>
  </si>
  <si>
    <t>09.03.2022 12:27:31</t>
  </si>
  <si>
    <t>09.03.2022 12:27:33</t>
  </si>
  <si>
    <t>09.03.2022 12:27:34</t>
  </si>
  <si>
    <t>09.03.2022 12:27:36</t>
  </si>
  <si>
    <t>09.03.2022 12:27:37</t>
  </si>
  <si>
    <t>09.03.2022 12:27:39</t>
  </si>
  <si>
    <t>09.03.2022 12:27:40</t>
  </si>
  <si>
    <t>09.03.2022 12:28:00</t>
  </si>
  <si>
    <t>09.03.2022 12:28:01</t>
  </si>
  <si>
    <t>09.03.2022 12:28:03</t>
  </si>
  <si>
    <t>09.03.2022 12:28:04</t>
  </si>
  <si>
    <t>09.03.2022 12:28:06</t>
  </si>
  <si>
    <t>09.03.2022 12:28:07</t>
  </si>
  <si>
    <t>09.03.2022 12:28:09</t>
  </si>
  <si>
    <t>09.03.2022 12:28:10</t>
  </si>
  <si>
    <t>09.03.2022 12:28:12</t>
  </si>
  <si>
    <t>09.03.2022 12:28:13</t>
  </si>
  <si>
    <t>09.03.2022 12:29:40</t>
  </si>
  <si>
    <t>09.03.2022 12:29:42</t>
  </si>
  <si>
    <t>09.03.2022 12:29:52</t>
  </si>
  <si>
    <t>09.03.2022 12:29:54</t>
  </si>
  <si>
    <t>09.03.2022 12:29:55</t>
  </si>
  <si>
    <t>09.03.2022 12:29:58</t>
  </si>
  <si>
    <t>09.03.2022 12:29:59</t>
  </si>
  <si>
    <t>09.03.2022 12:30:01</t>
  </si>
  <si>
    <t>09.03.2022 12:30:53</t>
  </si>
  <si>
    <t>09.03.2022 12:30:55</t>
  </si>
  <si>
    <t>09.03.2022 12:30:56</t>
  </si>
  <si>
    <t>09.03.2022 12:30:58</t>
  </si>
  <si>
    <t>09.03.2022 12:30:59</t>
  </si>
  <si>
    <t>09.03.2022 12:31:01</t>
  </si>
  <si>
    <t>09.03.2022 12:31:02</t>
  </si>
  <si>
    <t>09.03.2022 12:31:38</t>
  </si>
  <si>
    <t>09.03.2022 12:32:08</t>
  </si>
  <si>
    <t>09.03.2022 12:32:09</t>
  </si>
  <si>
    <t>09.03.2022 12:32:10</t>
  </si>
  <si>
    <t>09.03.2022 12:32:12</t>
  </si>
  <si>
    <t>09.03.2022 12:32:13</t>
  </si>
  <si>
    <t>09.03.2022 12:32:40</t>
  </si>
  <si>
    <t>09.03.2022 12:32:43</t>
  </si>
  <si>
    <t>09.03.2022 12:32:45</t>
  </si>
  <si>
    <t>09.03.2022 12:32:46</t>
  </si>
  <si>
    <t>09.03.2022 12:32:50</t>
  </si>
  <si>
    <t>09.03.2022 12:32:52</t>
  </si>
  <si>
    <t>09.03.2022 12:32:53</t>
  </si>
  <si>
    <t>09.03.2022 12:32:54</t>
  </si>
  <si>
    <t>09.03.2022 12:32:55</t>
  </si>
  <si>
    <t>09.03.2022 12:33:49</t>
  </si>
  <si>
    <t>09.03.2022 12:33:52</t>
  </si>
  <si>
    <t>09.03.2022 12:33:54</t>
  </si>
  <si>
    <t>09.03.2022 12:33:58</t>
  </si>
  <si>
    <t>09.03.2022 12:34:28</t>
  </si>
  <si>
    <t>09.03.2022 12:34:31</t>
  </si>
  <si>
    <t>09.03.2022 12:34:33</t>
  </si>
  <si>
    <t>09.03.2022 12:34:34</t>
  </si>
  <si>
    <t>09.03.2022 12:34:35</t>
  </si>
  <si>
    <t>09.03.2022 12:34:37</t>
  </si>
  <si>
    <t>09.03.2022 12:34:38</t>
  </si>
  <si>
    <t>09.03.2022 12:34:39</t>
  </si>
  <si>
    <t>09.03.2022 12:34:40</t>
  </si>
  <si>
    <t>09.03.2022 12:34:42</t>
  </si>
  <si>
    <t>09.03.2022 12:35:22</t>
  </si>
  <si>
    <t>09.03.2022 12:35:32</t>
  </si>
  <si>
    <t>09.03.2022 12:35:34</t>
  </si>
  <si>
    <t>09.03.2022 12:35:49</t>
  </si>
  <si>
    <t>09.03.2022 12:35:52</t>
  </si>
  <si>
    <t>09.03.2022 12:35:53</t>
  </si>
  <si>
    <t>09.03.2022 12:35:56</t>
  </si>
  <si>
    <t>09.03.2022 12:35:58</t>
  </si>
  <si>
    <t>09.03.2022 12:35:59</t>
  </si>
  <si>
    <t>09.03.2022 12:36:01</t>
  </si>
  <si>
    <t>09.03.2022 12:36:02</t>
  </si>
  <si>
    <t>09.03.2022 12:36:03</t>
  </si>
  <si>
    <t>09.03.2022 12:36:04</t>
  </si>
  <si>
    <t>09.03.2022 12:36:25</t>
  </si>
  <si>
    <t>09.03.2022 12:36:27</t>
  </si>
  <si>
    <t>09.03.2022 12:36:29</t>
  </si>
  <si>
    <t>09.03.2022 12:36:31</t>
  </si>
  <si>
    <t>09.03.2022 12:36:32</t>
  </si>
  <si>
    <t>09.03.2022 12:36:41</t>
  </si>
  <si>
    <t>09.03.2022 12:37:06</t>
  </si>
  <si>
    <t>09.03.2022 12:37:17</t>
  </si>
  <si>
    <t>09.03.2022 12:37:18</t>
  </si>
  <si>
    <t>09.03.2022 12:37:20</t>
  </si>
  <si>
    <t>09.03.2022 12:38:50</t>
  </si>
  <si>
    <t>09.03.2022 12:38:51</t>
  </si>
  <si>
    <t>09.03.2022 12:38:53</t>
  </si>
  <si>
    <t>09.03.2022 12:38:54</t>
  </si>
  <si>
    <t>09.03.2022 12:38:56</t>
  </si>
  <si>
    <t>09.03.2022 12:39:09</t>
  </si>
  <si>
    <t>09.03.2022 12:39:11</t>
  </si>
  <si>
    <t>09.03.2022 12:39:12</t>
  </si>
  <si>
    <t>09.03.2022 12:39:14</t>
  </si>
  <si>
    <t>09.03.2022 12:39:30</t>
  </si>
  <si>
    <t>09.03.2022 12:39:32</t>
  </si>
  <si>
    <t>09.03.2022 12:39:33</t>
  </si>
  <si>
    <t>09.03.2022 12:39:54</t>
  </si>
  <si>
    <t>09.03.2022 12:39:56</t>
  </si>
  <si>
    <t>09.03.2022 12:40:29</t>
  </si>
  <si>
    <t>09.03.2022 12:40:30</t>
  </si>
  <si>
    <t>09.03.2022 12:40:32</t>
  </si>
  <si>
    <t>09.03.2022 12:40:33</t>
  </si>
  <si>
    <t>09.03.2022 12:40:34</t>
  </si>
  <si>
    <t>09.03.2022 12:40:36</t>
  </si>
  <si>
    <t>09.03.2022 12:40:37</t>
  </si>
  <si>
    <t>09.03.2022 12:40:38</t>
  </si>
  <si>
    <t>09.03.2022 12:40:39</t>
  </si>
  <si>
    <t>09.03.2022 12:41:14</t>
  </si>
  <si>
    <t>09.03.2022 12:41:15</t>
  </si>
  <si>
    <t>09.03.2022 12:41:16</t>
  </si>
  <si>
    <t>09.03.2022 12:41:18</t>
  </si>
  <si>
    <t>09.03.2022 12:41:19</t>
  </si>
  <si>
    <t>09.03.2022 12:41:20</t>
  </si>
  <si>
    <t>09.03.2022 12:41:21</t>
  </si>
  <si>
    <t>09.03.2022 12:41:51</t>
  </si>
  <si>
    <t>09.03.2022 12:41:53</t>
  </si>
  <si>
    <t>09.03.2022 12:42:09</t>
  </si>
  <si>
    <t>09.03.2022 12:42:11</t>
  </si>
  <si>
    <t>09.03.2022 12:42:12</t>
  </si>
  <si>
    <t>09.03.2022 12:42:14</t>
  </si>
  <si>
    <t>09.03.2022 12:42:15</t>
  </si>
  <si>
    <t>09.03.2022 12:42:16</t>
  </si>
  <si>
    <t>09.03.2022 12:42:22</t>
  </si>
  <si>
    <t>09.03.2022 12:42:25</t>
  </si>
  <si>
    <t>09.03.2022 12:42:27</t>
  </si>
  <si>
    <t>09.03.2022 12:43:00</t>
  </si>
  <si>
    <t>09.03.2022 12:43:01</t>
  </si>
  <si>
    <t>09.03.2022 12:43:37</t>
  </si>
  <si>
    <t>09.03.2022 12:43:39</t>
  </si>
  <si>
    <t>09.03.2022 12:43:40</t>
  </si>
  <si>
    <t>09.03.2022 12:43:42</t>
  </si>
  <si>
    <t>09.03.2022 12:43:43</t>
  </si>
  <si>
    <t>09.03.2022 12:44:36</t>
  </si>
  <si>
    <t>09.03.2022 12:44:37</t>
  </si>
  <si>
    <t>09.03.2022 12:44:38</t>
  </si>
  <si>
    <t>09.03.2022 12:44:40</t>
  </si>
  <si>
    <t>09.03.2022 12:44:41</t>
  </si>
  <si>
    <t>09.03.2022 12:44:53</t>
  </si>
  <si>
    <t>09.03.2022 12:44:55</t>
  </si>
  <si>
    <t>09.03.2022 12:44:56</t>
  </si>
  <si>
    <t>09.03.2022 12:44:57</t>
  </si>
  <si>
    <t>09.03.2022 12:44:59</t>
  </si>
  <si>
    <t>09.03.2022 12:45:00</t>
  </si>
  <si>
    <t>09.03.2022 12:45:01</t>
  </si>
  <si>
    <t>09.03.2022 12:45:02</t>
  </si>
  <si>
    <t>09.03.2022 12:45:04</t>
  </si>
  <si>
    <t>09.03.2022 12:45:23</t>
  </si>
  <si>
    <t>09.03.2022 12:45:24</t>
  </si>
  <si>
    <t>09.03.2022 12:45:26</t>
  </si>
  <si>
    <t>09.03.2022 12:45:27</t>
  </si>
  <si>
    <t>09.03.2022 12:45:39</t>
  </si>
  <si>
    <t>09.03.2022 12:45:41</t>
  </si>
  <si>
    <t>09.03.2022 12:45:42</t>
  </si>
  <si>
    <t>09.03.2022 12:45:43</t>
  </si>
  <si>
    <t>09.03.2022 12:45:47</t>
  </si>
  <si>
    <t>09.03.2022 12:45:49</t>
  </si>
  <si>
    <t>09.03.2022 12:45:50</t>
  </si>
  <si>
    <t>09.03.2022 12:45:59</t>
  </si>
  <si>
    <t>09.03.2022 12:46:00</t>
  </si>
  <si>
    <t>09.03.2022 12:46:02</t>
  </si>
  <si>
    <t>09.03.2022 12:46:26</t>
  </si>
  <si>
    <t>09.03.2022 12:46:27</t>
  </si>
  <si>
    <t>09.03.2022 12:46:47</t>
  </si>
  <si>
    <t>09.03.2022 12:47:33</t>
  </si>
  <si>
    <t>09.03.2022 12:47:35</t>
  </si>
  <si>
    <t>09.03.2022 12:47:36</t>
  </si>
  <si>
    <t>09.03.2022 12:47:52</t>
  </si>
  <si>
    <t>09.03.2022 12:47:54</t>
  </si>
  <si>
    <t>09.03.2022 12:47:55</t>
  </si>
  <si>
    <t>09.03.2022 12:47:58</t>
  </si>
  <si>
    <t>09.03.2022 12:48:00</t>
  </si>
  <si>
    <t>09.03.2022 12:48:01</t>
  </si>
  <si>
    <t>09.03.2022 12:48:18</t>
  </si>
  <si>
    <t>09.03.2022 12:48:19</t>
  </si>
  <si>
    <t>09.03.2022 12:48:21</t>
  </si>
  <si>
    <t>09.03.2022 12:48:22</t>
  </si>
  <si>
    <t>09.03.2022 12:48:24</t>
  </si>
  <si>
    <t>09.03.2022 12:48:25</t>
  </si>
  <si>
    <t>09.03.2022 12:48:27</t>
  </si>
  <si>
    <t>09.03.2022 12:48:28</t>
  </si>
  <si>
    <t>09.03.2022 12:48:30</t>
  </si>
  <si>
    <t>09.03.2022 12:48:37</t>
  </si>
  <si>
    <t>09.03.2022 12:48:39</t>
  </si>
  <si>
    <t>09.03.2022 12:48:40</t>
  </si>
  <si>
    <t>09.03.2022 12:49:34</t>
  </si>
  <si>
    <t>09.03.2022 12:49:37</t>
  </si>
  <si>
    <t>09.03.2022 12:49:39</t>
  </si>
  <si>
    <t>09.03.2022 12:49:43</t>
  </si>
  <si>
    <t>09.03.2022 12:49:45</t>
  </si>
  <si>
    <t>09.03.2022 12:49:46</t>
  </si>
  <si>
    <t>09.03.2022 12:49:51</t>
  </si>
  <si>
    <t>09.03.2022 12:49:52</t>
  </si>
  <si>
    <t>09.03.2022 12:50:00</t>
  </si>
  <si>
    <t>09.03.2022 12:50:01</t>
  </si>
  <si>
    <t>09.03.2022 12:50:03</t>
  </si>
  <si>
    <t>09.03.2022 12:50:15</t>
  </si>
  <si>
    <t>09.03.2022 12:50:16</t>
  </si>
  <si>
    <t>09.03.2022 12:50:22</t>
  </si>
  <si>
    <t>09.03.2022 12:50:24</t>
  </si>
  <si>
    <t>09.03.2022 12:50:25</t>
  </si>
  <si>
    <t>09.03.2022 12:50:28</t>
  </si>
  <si>
    <t>09.03.2022 12:50:29</t>
  </si>
  <si>
    <t>09.03.2022 12:50:38</t>
  </si>
  <si>
    <t>09.03.2022 12:50:40</t>
  </si>
  <si>
    <t>09.03.2022 12:50:41</t>
  </si>
  <si>
    <t>09.03.2022 12:51:23</t>
  </si>
  <si>
    <t>09.03.2022 12:51:24</t>
  </si>
  <si>
    <t>09.03.2022 12:51:27</t>
  </si>
  <si>
    <t>09.03.2022 12:51:29</t>
  </si>
  <si>
    <t>09.03.2022 12:51:33</t>
  </si>
  <si>
    <t>09.03.2022 12:51:34</t>
  </si>
  <si>
    <t>09.03.2022 12:51:36</t>
  </si>
  <si>
    <t>09.03.2022 12:51:54</t>
  </si>
  <si>
    <t>09.03.2022 12:51:55</t>
  </si>
  <si>
    <t>09.03.2022 12:52:40</t>
  </si>
  <si>
    <t>09.03.2022 12:52:42</t>
  </si>
  <si>
    <t>09.03.2022 12:52:43</t>
  </si>
  <si>
    <t>09.03.2022 12:52:45</t>
  </si>
  <si>
    <t>09.03.2022 12:52:49</t>
  </si>
  <si>
    <t>09.03.2022 12:52:51</t>
  </si>
  <si>
    <t>09.03.2022 12:52:52</t>
  </si>
  <si>
    <t>09.03.2022 12:52:54</t>
  </si>
  <si>
    <t>09.03.2022 12:52:55</t>
  </si>
  <si>
    <t>09.03.2022 12:52:57</t>
  </si>
  <si>
    <t>09.03.2022 12:52:58</t>
  </si>
  <si>
    <t>09.03.2022 12:53:00</t>
  </si>
  <si>
    <t>09.03.2022 12:53:22</t>
  </si>
  <si>
    <t>09.03.2022 12:53:24</t>
  </si>
  <si>
    <t>09.03.2022 12:53:25</t>
  </si>
  <si>
    <t>09.03.2022 12:53:26</t>
  </si>
  <si>
    <t>09.03.2022 12:53:32</t>
  </si>
  <si>
    <t>09.03.2022 12:53:34</t>
  </si>
  <si>
    <t>09.03.2022 12:53:35</t>
  </si>
  <si>
    <t>09.03.2022 12:53:56</t>
  </si>
  <si>
    <t>09.03.2022 12:54:33</t>
  </si>
  <si>
    <t>09.03.2022 12:54:35</t>
  </si>
  <si>
    <t>09.03.2022 12:54:36</t>
  </si>
  <si>
    <t>09.03.2022 12:54:37</t>
  </si>
  <si>
    <t>09.03.2022 12:54:43</t>
  </si>
  <si>
    <t>09.03.2022 12:54:46</t>
  </si>
  <si>
    <t>09.03.2022 12:54:58</t>
  </si>
  <si>
    <t>09.03.2022 12:55:00</t>
  </si>
  <si>
    <t>09.03.2022 12:55:04</t>
  </si>
  <si>
    <t>09.03.2022 12:55:06</t>
  </si>
  <si>
    <t>09.03.2022 12:55:13</t>
  </si>
  <si>
    <t>09.03.2022 12:55:15</t>
  </si>
  <si>
    <t>09.03.2022 12:55:16</t>
  </si>
  <si>
    <t>09.03.2022 12:55:17</t>
  </si>
  <si>
    <t>09.03.2022 12:55:18</t>
  </si>
  <si>
    <t>09.03.2022 12:55:20</t>
  </si>
  <si>
    <t>09.03.2022 12:55:22</t>
  </si>
  <si>
    <t>09.03.2022 12:55:24</t>
  </si>
  <si>
    <t>09.03.2022 12:55:38</t>
  </si>
  <si>
    <t>09.03.2022 12:55:40</t>
  </si>
  <si>
    <t>09.03.2022 12:55:41</t>
  </si>
  <si>
    <t>09.03.2022 12:55:44</t>
  </si>
  <si>
    <t>09.03.2022 12:55:53</t>
  </si>
  <si>
    <t>09.03.2022 12:55:54</t>
  </si>
  <si>
    <t>09.03.2022 12:56:05</t>
  </si>
  <si>
    <t>09.03.2022 12:56:06</t>
  </si>
  <si>
    <t>09.03.2022 12:56:21</t>
  </si>
  <si>
    <t>09.03.2022 12:56:23</t>
  </si>
  <si>
    <t>09.03.2022 12:56:24</t>
  </si>
  <si>
    <t>09.03.2022 12:56:25</t>
  </si>
  <si>
    <t>09.03.2022 12:56:26</t>
  </si>
  <si>
    <t>09.03.2022 12:56:28</t>
  </si>
  <si>
    <t>09.03.2022 12:56:29</t>
  </si>
  <si>
    <t>09.03.2022 12:56:41</t>
  </si>
  <si>
    <t>09.03.2022 12:56:42</t>
  </si>
  <si>
    <t>09.03.2022 12:56:50</t>
  </si>
  <si>
    <t>09.03.2022 12:57:00</t>
  </si>
  <si>
    <t>09.03.2022 12:57:02</t>
  </si>
  <si>
    <t>09.03.2022 12:57:44</t>
  </si>
  <si>
    <t>09.03.2022 12:57:45</t>
  </si>
  <si>
    <t>09.03.2022 12:57:47</t>
  </si>
  <si>
    <t>09.03.2022 12:58:00</t>
  </si>
  <si>
    <t>09.03.2022 12:58:02</t>
  </si>
  <si>
    <t>09.03.2022 12:58:03</t>
  </si>
  <si>
    <t>09.03.2022 12:58:39</t>
  </si>
  <si>
    <t>09.03.2022 12:58:41</t>
  </si>
  <si>
    <t>09.03.2022 12:59:11</t>
  </si>
  <si>
    <t>09.03.2022 12:59:12</t>
  </si>
  <si>
    <t>09.03.2022 12:59:13</t>
  </si>
  <si>
    <t>09.03.2022 13:00:03</t>
  </si>
  <si>
    <t>09.03.2022 13:00:04</t>
  </si>
  <si>
    <t>09.03.2022 13:00:16</t>
  </si>
  <si>
    <t>09.03.2022 13:00:18</t>
  </si>
  <si>
    <t>09.03.2022 13:00:43</t>
  </si>
  <si>
    <t>09.03.2022 13:00:45</t>
  </si>
  <si>
    <t>09.03.2022 13:00:46</t>
  </si>
  <si>
    <t>09.03.2022 13:00:48</t>
  </si>
  <si>
    <t>09.03.2022 13:00:49</t>
  </si>
  <si>
    <t>09.03.2022 13:00:51</t>
  </si>
  <si>
    <t>09.03.2022 13:00:52</t>
  </si>
  <si>
    <t>09.03.2022 13:00:54</t>
  </si>
  <si>
    <t>09.03.2022 13:00:55</t>
  </si>
  <si>
    <t>09.03.2022 13:00:57</t>
  </si>
  <si>
    <t>09.03.2022 13:01:02</t>
  </si>
  <si>
    <t>09.03.2022 13:01:05</t>
  </si>
  <si>
    <t>09.03.2022 13:01:13</t>
  </si>
  <si>
    <t>09.03.2022 13:01:14</t>
  </si>
  <si>
    <t>09.03.2022 13:01:44</t>
  </si>
  <si>
    <t>09.03.2022 13:01:46</t>
  </si>
  <si>
    <t>09.03.2022 13:01:47</t>
  </si>
  <si>
    <t>09.03.2022 13:01:50</t>
  </si>
  <si>
    <t>09.03.2022 13:01:53</t>
  </si>
  <si>
    <t>09.03.2022 13:01:54</t>
  </si>
  <si>
    <t>09.03.2022 13:01:56</t>
  </si>
  <si>
    <t>09.03.2022 13:01:57</t>
  </si>
  <si>
    <t>09.03.2022 13:01:59</t>
  </si>
  <si>
    <t>09.03.2022 13:02:00</t>
  </si>
  <si>
    <t>09.03.2022 13:02:02</t>
  </si>
  <si>
    <t>09.03.2022 13:02:35</t>
  </si>
  <si>
    <t>09.03.2022 13:02:36</t>
  </si>
  <si>
    <t>09.03.2022 13:02:38</t>
  </si>
  <si>
    <t>09.03.2022 13:02:39</t>
  </si>
  <si>
    <t>09.03.2022 13:02:42</t>
  </si>
  <si>
    <t>09.03.2022 13:02:43</t>
  </si>
  <si>
    <t>09.03.2022 13:02:44</t>
  </si>
  <si>
    <t>09.03.2022 13:02:46</t>
  </si>
  <si>
    <t>09.03.2022 13:02:47</t>
  </si>
  <si>
    <t>09.03.2022 13:02:50</t>
  </si>
  <si>
    <t>09.03.2022 13:02:51</t>
  </si>
  <si>
    <t>09.03.2022 13:02:52</t>
  </si>
  <si>
    <t>09.03.2022 13:02:53</t>
  </si>
  <si>
    <t>09.03.2022 13:03:25</t>
  </si>
  <si>
    <t>09.03.2022 13:03:26</t>
  </si>
  <si>
    <t>09.03.2022 13:03:27</t>
  </si>
  <si>
    <t>09.03.2022 13:03:42</t>
  </si>
  <si>
    <t>09.03.2022 13:03:47</t>
  </si>
  <si>
    <t>09.03.2022 13:03:48</t>
  </si>
  <si>
    <t>09.03.2022 13:04:08</t>
  </si>
  <si>
    <t>09.03.2022 13:04:09</t>
  </si>
  <si>
    <t>09.03.2022 13:04:10</t>
  </si>
  <si>
    <t>09.03.2022 13:04:12</t>
  </si>
  <si>
    <t>09.03.2022 13:04:13</t>
  </si>
  <si>
    <t>09.03.2022 13:04:26</t>
  </si>
  <si>
    <t>09.03.2022 13:04:28</t>
  </si>
  <si>
    <t>09.03.2022 13:04:29</t>
  </si>
  <si>
    <t>09.03.2022 13:04:39</t>
  </si>
  <si>
    <t>09.03.2022 13:04:41</t>
  </si>
  <si>
    <t>09.03.2022 13:04:44</t>
  </si>
  <si>
    <t>09.03.2022 13:04:45</t>
  </si>
  <si>
    <t>09.03.2022 13:04:48</t>
  </si>
  <si>
    <t>09.03.2022 13:04:50</t>
  </si>
  <si>
    <t>09.03.2022 13:04:58</t>
  </si>
  <si>
    <t>09.03.2022 13:05:25</t>
  </si>
  <si>
    <t>09.03.2022 13:05:27</t>
  </si>
  <si>
    <t>09.03.2022 13:05:28</t>
  </si>
  <si>
    <t>09.03.2022 13:05:29</t>
  </si>
  <si>
    <t>09.03.2022 13:05:31</t>
  </si>
  <si>
    <t>09.03.2022 13:05:45</t>
  </si>
  <si>
    <t>09.03.2022 13:05:47</t>
  </si>
  <si>
    <t>09.03.2022 13:06:12</t>
  </si>
  <si>
    <t>09.03.2022 13:06:14</t>
  </si>
  <si>
    <t>09.03.2022 13:06:27</t>
  </si>
  <si>
    <t>09.03.2022 13:06:29</t>
  </si>
  <si>
    <t>09.03.2022 13:06:30</t>
  </si>
  <si>
    <t>09.03.2022 13:06:32</t>
  </si>
  <si>
    <t>09.03.2022 13:06:48</t>
  </si>
  <si>
    <t>09.03.2022 13:06:50</t>
  </si>
  <si>
    <t>09.03.2022 13:07:24</t>
  </si>
  <si>
    <t>09.03.2022 13:07:26</t>
  </si>
  <si>
    <t>09.03.2022 13:07:27</t>
  </si>
  <si>
    <t>09.03.2022 13:07:28</t>
  </si>
  <si>
    <t>09.03.2022 13:07:51</t>
  </si>
  <si>
    <t>09.03.2022 13:07:52</t>
  </si>
  <si>
    <t>09.03.2022 13:07:53</t>
  </si>
  <si>
    <t>09.03.2022 13:07:55</t>
  </si>
  <si>
    <t>09.03.2022 13:07:56</t>
  </si>
  <si>
    <t>09.03.2022 13:07:57</t>
  </si>
  <si>
    <t>09.03.2022 13:07:58</t>
  </si>
  <si>
    <t>09.03.2022 13:08:00</t>
  </si>
  <si>
    <t>09.03.2022 13:08:02</t>
  </si>
  <si>
    <t>09.03.2022 13:08:04</t>
  </si>
  <si>
    <t>09.03.2022 13:08:05</t>
  </si>
  <si>
    <t>09.03.2022 13:08:11</t>
  </si>
  <si>
    <t>09.03.2022 13:08:16</t>
  </si>
  <si>
    <t>09.03.2022 13:08:17</t>
  </si>
  <si>
    <t>09.03.2022 13:08:38</t>
  </si>
  <si>
    <t>09.03.2022 13:08:40</t>
  </si>
  <si>
    <t>09.03.2022 13:08:41</t>
  </si>
  <si>
    <t>09.03.2022 13:09:07</t>
  </si>
  <si>
    <t>09.03.2022 13:09:08</t>
  </si>
  <si>
    <t>09.03.2022 13:09:10</t>
  </si>
  <si>
    <t>09.03.2022 13:09:13</t>
  </si>
  <si>
    <t>09.03.2022 13:09:16</t>
  </si>
  <si>
    <t>09.03.2022 13:09:17</t>
  </si>
  <si>
    <t>09.03.2022 13:09:18</t>
  </si>
  <si>
    <t>09.03.2022 13:09:19</t>
  </si>
  <si>
    <t>09.03.2022 13:09:24</t>
  </si>
  <si>
    <t>09.03.2022 13:09:25</t>
  </si>
  <si>
    <t>09.03.2022 13:09:27</t>
  </si>
  <si>
    <t>09.03.2022 13:10:01</t>
  </si>
  <si>
    <t>09.03.2022 13:10:03</t>
  </si>
  <si>
    <t>09.03.2022 13:10:04</t>
  </si>
  <si>
    <t>09.03.2022 13:10:05</t>
  </si>
  <si>
    <t>09.03.2022 13:10:33</t>
  </si>
  <si>
    <t>09.03.2022 13:10:35</t>
  </si>
  <si>
    <t>09.03.2022 13:10:36</t>
  </si>
  <si>
    <t>09.03.2022 13:10:54</t>
  </si>
  <si>
    <t>09.03.2022 13:10:56</t>
  </si>
  <si>
    <t>09.03.2022 13:10:57</t>
  </si>
  <si>
    <t>09.03.2022 13:11:08</t>
  </si>
  <si>
    <t>09.03.2022 13:11:09</t>
  </si>
  <si>
    <t>09.03.2022 13:11:11</t>
  </si>
  <si>
    <t>09.03.2022 13:11:12</t>
  </si>
  <si>
    <t>09.03.2022 13:11:20</t>
  </si>
  <si>
    <t>09.03.2022 13:11:21</t>
  </si>
  <si>
    <t>09.03.2022 13:11:45</t>
  </si>
  <si>
    <t>09.03.2022 13:11:47</t>
  </si>
  <si>
    <t>09.03.2022 13:11:48</t>
  </si>
  <si>
    <t>09.03.2022 13:11:52</t>
  </si>
  <si>
    <t>09.03.2022 13:11:54</t>
  </si>
  <si>
    <t>09.03.2022 13:11:56</t>
  </si>
  <si>
    <t>09.03.2022 13:11:58</t>
  </si>
  <si>
    <t>09.03.2022 13:11:59</t>
  </si>
  <si>
    <t>09.03.2022 13:12:00</t>
  </si>
  <si>
    <t>09.03.2022 13:12:01</t>
  </si>
  <si>
    <t>09.03.2022 13:12:03</t>
  </si>
  <si>
    <t>09.03.2022 13:12:05</t>
  </si>
  <si>
    <t>09.03.2022 13:12:14</t>
  </si>
  <si>
    <t>09.03.2022 13:12:16</t>
  </si>
  <si>
    <t>09.03.2022 13:12:17</t>
  </si>
  <si>
    <t>09.03.2022 13:12:19</t>
  </si>
  <si>
    <t>09.03.2022 13:12:20</t>
  </si>
  <si>
    <t>09.03.2022 13:12:23</t>
  </si>
  <si>
    <t>09.03.2022 13:12:39</t>
  </si>
  <si>
    <t>09.03.2022 13:12:41</t>
  </si>
  <si>
    <t>09.03.2022 13:12:54</t>
  </si>
  <si>
    <t>09.03.2022 13:12:55</t>
  </si>
  <si>
    <t>09.03.2022 13:12:57</t>
  </si>
  <si>
    <t>09.03.2022 13:12:58</t>
  </si>
  <si>
    <t>09.03.2022 13:13:00</t>
  </si>
  <si>
    <t>09.03.2022 13:13:01</t>
  </si>
  <si>
    <t>09.03.2022 13:13:15</t>
  </si>
  <si>
    <t>09.03.2022 13:13:16</t>
  </si>
  <si>
    <t>09.03.2022 13:13:18</t>
  </si>
  <si>
    <t>09.03.2022 13:13:22</t>
  </si>
  <si>
    <t>09.03.2022 13:13:24</t>
  </si>
  <si>
    <t>09.03.2022 13:13:25</t>
  </si>
  <si>
    <t>09.03.2022 13:13:26</t>
  </si>
  <si>
    <t>09.03.2022 13:13:28</t>
  </si>
  <si>
    <t>09.03.2022 13:13:30</t>
  </si>
  <si>
    <t>09.03.2022 13:13:32</t>
  </si>
  <si>
    <t>09.03.2022 13:13:33</t>
  </si>
  <si>
    <t>09.03.2022 13:13:35</t>
  </si>
  <si>
    <t>09.03.2022 13:13:36</t>
  </si>
  <si>
    <t>09.03.2022 13:13:37</t>
  </si>
  <si>
    <t>09.03.2022 13:13:38</t>
  </si>
  <si>
    <t>09.03.2022 13:13:41</t>
  </si>
  <si>
    <t>09.03.2022 13:13:43</t>
  </si>
  <si>
    <t>09.03.2022 13:13:44</t>
  </si>
  <si>
    <t>09.03.2022 13:13:45</t>
  </si>
  <si>
    <t>09.03.2022 13:13:46</t>
  </si>
  <si>
    <t>09.03.2022 13:13:48</t>
  </si>
  <si>
    <t>09.03.2022 13:13:49</t>
  </si>
  <si>
    <t>09.03.2022 13:14:01</t>
  </si>
  <si>
    <t>09.03.2022 13:14:02</t>
  </si>
  <si>
    <t>09.03.2022 13:14:04</t>
  </si>
  <si>
    <t>09.03.2022 13:14:05</t>
  </si>
  <si>
    <t>09.03.2022 13:14:13</t>
  </si>
  <si>
    <t>09.03.2022 13:14:14</t>
  </si>
  <si>
    <t>09.03.2022 13:14:18</t>
  </si>
  <si>
    <t>09.03.2022 13:14:20</t>
  </si>
  <si>
    <t>09.03.2022 13:14:21</t>
  </si>
  <si>
    <t>09.03.2022 13:14:36</t>
  </si>
  <si>
    <t>09.03.2022 13:14:39</t>
  </si>
  <si>
    <t>09.03.2022 13:14:40</t>
  </si>
  <si>
    <t>09.03.2022 13:15:01</t>
  </si>
  <si>
    <t>09.03.2022 13:15:03</t>
  </si>
  <si>
    <t>09.03.2022 13:15:04</t>
  </si>
  <si>
    <t>09.03.2022 13:15:06</t>
  </si>
  <si>
    <t>09.03.2022 13:15:07</t>
  </si>
  <si>
    <t>09.03.2022 13:15:16</t>
  </si>
  <si>
    <t>09.03.2022 13:15:18</t>
  </si>
  <si>
    <t>09.03.2022 13:15:19</t>
  </si>
  <si>
    <t>09.03.2022 13:15:20</t>
  </si>
  <si>
    <t>09.03.2022 13:15:28</t>
  </si>
  <si>
    <t>09.03.2022 13:15:29</t>
  </si>
  <si>
    <t>09.03.2022 13:15:30</t>
  </si>
  <si>
    <t>09.03.2022 13:15:32</t>
  </si>
  <si>
    <t>09.03.2022 13:15:33</t>
  </si>
  <si>
    <t>09.03.2022 13:15:34</t>
  </si>
  <si>
    <t>09.03.2022 13:15:36</t>
  </si>
  <si>
    <t>09.03.2022 13:15:39</t>
  </si>
  <si>
    <t>09.03.2022 13:15:40</t>
  </si>
  <si>
    <t>09.03.2022 13:15:54</t>
  </si>
  <si>
    <t>09.03.2022 13:15:55</t>
  </si>
  <si>
    <t>09.03.2022 13:15:57</t>
  </si>
  <si>
    <t>09.03.2022 13:16:07</t>
  </si>
  <si>
    <t>09.03.2022 13:16:09</t>
  </si>
  <si>
    <t>09.03.2022 13:16:15</t>
  </si>
  <si>
    <t>09.03.2022 13:16:18</t>
  </si>
  <si>
    <t>09.03.2022 13:16:19</t>
  </si>
  <si>
    <t>09.03.2022 13:16:24</t>
  </si>
  <si>
    <t>09.03.2022 13:16:25</t>
  </si>
  <si>
    <t>09.03.2022 13:16:27</t>
  </si>
  <si>
    <t>09.03.2022 13:16:28</t>
  </si>
  <si>
    <t>09.03.2022 13:16:30</t>
  </si>
  <si>
    <t>09.03.2022 13:17:26</t>
  </si>
  <si>
    <t>09.03.2022 13:17:28</t>
  </si>
  <si>
    <t>09.03.2022 13:17:29</t>
  </si>
  <si>
    <t>09.03.2022 13:17:30</t>
  </si>
  <si>
    <t>09.03.2022 13:17:32</t>
  </si>
  <si>
    <t>09.03.2022 13:17:33</t>
  </si>
  <si>
    <t>09.03.2022 13:17:44</t>
  </si>
  <si>
    <t>09.03.2022 13:17:45</t>
  </si>
  <si>
    <t>09.03.2022 13:17:57</t>
  </si>
  <si>
    <t>09.03.2022 13:18:51</t>
  </si>
  <si>
    <t>09.03.2022 13:18:53</t>
  </si>
  <si>
    <t>09.03.2022 13:18:59</t>
  </si>
  <si>
    <t>09.03.2022 13:19:00</t>
  </si>
  <si>
    <t>09.03.2022 13:19:02</t>
  </si>
  <si>
    <t>09.03.2022 13:19:03</t>
  </si>
  <si>
    <t>09.03.2022 13:19:06</t>
  </si>
  <si>
    <t>09.03.2022 13:19:08</t>
  </si>
  <si>
    <t>09.03.2022 13:19:09</t>
  </si>
  <si>
    <t>09.03.2022 13:19:12</t>
  </si>
  <si>
    <t>09.03.2022 13:19:15</t>
  </si>
  <si>
    <t>09.03.2022 13:20:00</t>
  </si>
  <si>
    <t>09.03.2022 13:20:03</t>
  </si>
  <si>
    <t>09.03.2022 13:20:05</t>
  </si>
  <si>
    <t>09.03.2022 13:20:06</t>
  </si>
  <si>
    <t>09.03.2022 13:21:06</t>
  </si>
  <si>
    <t>09.03.2022 13:21:08</t>
  </si>
  <si>
    <t>09.03.2022 13:21:09</t>
  </si>
  <si>
    <t>09.03.2022 13:21:11</t>
  </si>
  <si>
    <t>09.03.2022 13:21:17</t>
  </si>
  <si>
    <t>09.03.2022 13:21:18</t>
  </si>
  <si>
    <t>09.03.2022 13:21:20</t>
  </si>
  <si>
    <t>09.03.2022 13:21:21</t>
  </si>
  <si>
    <t>09.03.2022 13:21:26</t>
  </si>
  <si>
    <t>09.03.2022 13:21:27</t>
  </si>
  <si>
    <t>09.03.2022 13:21:29</t>
  </si>
  <si>
    <t>09.03.2022 13:22:00</t>
  </si>
  <si>
    <t>09.03.2022 13:22:02</t>
  </si>
  <si>
    <t>09.03.2022 13:22:03</t>
  </si>
  <si>
    <t>09.03.2022 13:22:43</t>
  </si>
  <si>
    <t>09.03.2022 13:22:46</t>
  </si>
  <si>
    <t>09.03.2022 13:22:48</t>
  </si>
  <si>
    <t>09.03.2022 13:23:39</t>
  </si>
  <si>
    <t>09.03.2022 13:23:40</t>
  </si>
  <si>
    <t>09.03.2022 13:24:04</t>
  </si>
  <si>
    <t>09.03.2022 13:24:06</t>
  </si>
  <si>
    <t>09.03.2022 13:24:07</t>
  </si>
  <si>
    <t>09.03.2022 13:24:08</t>
  </si>
  <si>
    <t>09.03.2022 13:24:15</t>
  </si>
  <si>
    <t>09.03.2022 13:24:17</t>
  </si>
  <si>
    <t>09.03.2022 13:24:18</t>
  </si>
  <si>
    <t>09.03.2022 13:24:19</t>
  </si>
  <si>
    <t>09.03.2022 13:24:21</t>
  </si>
  <si>
    <t>09.03.2022 13:24:26</t>
  </si>
  <si>
    <t>09.03.2022 13:24:28</t>
  </si>
  <si>
    <t>09.03.2022 13:24:29</t>
  </si>
  <si>
    <t>09.03.2022 13:24:34</t>
  </si>
  <si>
    <t>09.03.2022 13:24:35</t>
  </si>
  <si>
    <t>09.03.2022 13:24:37</t>
  </si>
  <si>
    <t>09.03.2022 13:24:38</t>
  </si>
  <si>
    <t>09.03.2022 13:24:40</t>
  </si>
  <si>
    <t>09.03.2022 13:24:41</t>
  </si>
  <si>
    <t>09.03.2022 13:25:22</t>
  </si>
  <si>
    <t>09.03.2022 13:25:23</t>
  </si>
  <si>
    <t>09.03.2022 13:25:25</t>
  </si>
  <si>
    <t>09.03.2022 13:25:26</t>
  </si>
  <si>
    <t>09.03.2022 13:25:28</t>
  </si>
  <si>
    <t>09.03.2022 13:25:55</t>
  </si>
  <si>
    <t>09.03.2022 13:25:56</t>
  </si>
  <si>
    <t>09.03.2022 13:26:01</t>
  </si>
  <si>
    <t>09.03.2022 13:26:02</t>
  </si>
  <si>
    <t>09.03.2022 13:26:03</t>
  </si>
  <si>
    <t>09.03.2022 13:26:05</t>
  </si>
  <si>
    <t>09.03.2022 13:26:06</t>
  </si>
  <si>
    <t>09.03.2022 13:26:07</t>
  </si>
  <si>
    <t>09.03.2022 13:26:08</t>
  </si>
  <si>
    <t>09.03.2022 13:27:22</t>
  </si>
  <si>
    <t>09.03.2022 13:27:40</t>
  </si>
  <si>
    <t>09.03.2022 13:27:41</t>
  </si>
  <si>
    <t>09.03.2022 13:27:42</t>
  </si>
  <si>
    <t>09.03.2022 13:27:44</t>
  </si>
  <si>
    <t>09.03.2022 13:27:45</t>
  </si>
  <si>
    <t>09.03.2022 13:27:46</t>
  </si>
  <si>
    <t>09.03.2022 13:27:47</t>
  </si>
  <si>
    <t>09.03.2022 13:27:49</t>
  </si>
  <si>
    <t>09.03.2022 13:27:50</t>
  </si>
  <si>
    <t>09.03.2022 13:27:57</t>
  </si>
  <si>
    <t>09.03.2022 13:27:59</t>
  </si>
  <si>
    <t>09.03.2022 13:30:11</t>
  </si>
  <si>
    <t>09.03.2022 13:30:12</t>
  </si>
  <si>
    <t>09.03.2022 13:30:14</t>
  </si>
  <si>
    <t>09.03.2022 13:31:05</t>
  </si>
  <si>
    <t>09.03.2022 13:31:06</t>
  </si>
  <si>
    <t>09.03.2022 13:31:07</t>
  </si>
  <si>
    <t>09.03.2022 13:31:09</t>
  </si>
  <si>
    <t>09.03.2022 13:31:11</t>
  </si>
  <si>
    <t>09.03.2022 13:31:17</t>
  </si>
  <si>
    <t>09.03.2022 13:31:19</t>
  </si>
  <si>
    <t>09.03.2022 13:31:22</t>
  </si>
  <si>
    <t>09.03.2022 13:31:34</t>
  </si>
  <si>
    <t>09.03.2022 13:31:35</t>
  </si>
  <si>
    <t>09.03.2022 13:31:37</t>
  </si>
  <si>
    <t>09.03.2022 13:31:38</t>
  </si>
  <si>
    <t>09.03.2022 13:31:40</t>
  </si>
  <si>
    <t>09.03.2022 13:31:41</t>
  </si>
  <si>
    <t>09.03.2022 13:31:43</t>
  </si>
  <si>
    <t>09.03.2022 13:31:48</t>
  </si>
  <si>
    <t>09.03.2022 13:31:50</t>
  </si>
  <si>
    <t>09.03.2022 13:31:51</t>
  </si>
  <si>
    <t>09.03.2022 13:32:17</t>
  </si>
  <si>
    <t>09.03.2022 13:32:18</t>
  </si>
  <si>
    <t>09.03.2022 13:32:20</t>
  </si>
  <si>
    <t>09.03.2022 13:32:21</t>
  </si>
  <si>
    <t>09.03.2022 13:32:25</t>
  </si>
  <si>
    <t>09.03.2022 13:32:27</t>
  </si>
  <si>
    <t>09.03.2022 13:32:28</t>
  </si>
  <si>
    <t>09.03.2022 13:32:29</t>
  </si>
  <si>
    <t>09.03.2022 13:32:45</t>
  </si>
  <si>
    <t>09.03.2022 13:32:47</t>
  </si>
  <si>
    <t>09.03.2022 13:33:35</t>
  </si>
  <si>
    <t>09.03.2022 13:33:36</t>
  </si>
  <si>
    <t>09.03.2022 13:33:38</t>
  </si>
  <si>
    <t>09.03.2022 13:33:41</t>
  </si>
  <si>
    <t>09.03.2022 13:33:42</t>
  </si>
  <si>
    <t>09.03.2022 13:33:44</t>
  </si>
  <si>
    <t>09.03.2022 13:34:19</t>
  </si>
  <si>
    <t>09.03.2022 13:34:21</t>
  </si>
  <si>
    <t>09.03.2022 13:34:52</t>
  </si>
  <si>
    <t>09.03.2022 13:34:54</t>
  </si>
  <si>
    <t>09.03.2022 13:34:55</t>
  </si>
  <si>
    <t>09.03.2022 13:34:57</t>
  </si>
  <si>
    <t>09.03.2022 13:34:58</t>
  </si>
  <si>
    <t>09.03.2022 13:35:09</t>
  </si>
  <si>
    <t>09.03.2022 13:35:10</t>
  </si>
  <si>
    <t>09.03.2022 13:35:21</t>
  </si>
  <si>
    <t>09.03.2022 13:35:22</t>
  </si>
  <si>
    <t>09.03.2022 13:35:24</t>
  </si>
  <si>
    <t>09.03.2022 13:35:26</t>
  </si>
  <si>
    <t>09.03.2022 13:35:28</t>
  </si>
  <si>
    <t>09.03.2022 13:35:29</t>
  </si>
  <si>
    <t>09.03.2022 13:35:31</t>
  </si>
  <si>
    <t>09.03.2022 13:35:50</t>
  </si>
  <si>
    <t>09.03.2022 13:35:52</t>
  </si>
  <si>
    <t>09.03.2022 13:35:53</t>
  </si>
  <si>
    <t>09.03.2022 13:35:54</t>
  </si>
  <si>
    <t>09.03.2022 13:36:03</t>
  </si>
  <si>
    <t>09.03.2022 13:36:05</t>
  </si>
  <si>
    <t>09.03.2022 13:36:23</t>
  </si>
  <si>
    <t>09.03.2022 13:36:24</t>
  </si>
  <si>
    <t>09.03.2022 13:36:25</t>
  </si>
  <si>
    <t>09.03.2022 13:36:26</t>
  </si>
  <si>
    <t>09.03.2022 13:36:28</t>
  </si>
  <si>
    <t>09.03.2022 13:36:32</t>
  </si>
  <si>
    <t>09.03.2022 13:36:33</t>
  </si>
  <si>
    <t>09.03.2022 13:36:36</t>
  </si>
  <si>
    <t>09.03.2022 13:36:38</t>
  </si>
  <si>
    <t>09.03.2022 13:36:39</t>
  </si>
  <si>
    <t>09.03.2022 13:36:51</t>
  </si>
  <si>
    <t>09.03.2022 13:36:52</t>
  </si>
  <si>
    <t>09.03.2022 13:36:54</t>
  </si>
  <si>
    <t>09.03.2022 13:36:55</t>
  </si>
  <si>
    <t>09.03.2022 13:37:54</t>
  </si>
  <si>
    <t>09.03.2022 13:37:55</t>
  </si>
  <si>
    <t>09.03.2022 13:37:57</t>
  </si>
  <si>
    <t>09.03.2022 13:37:58</t>
  </si>
  <si>
    <t>09.03.2022 13:38:00</t>
  </si>
  <si>
    <t>09.03.2022 13:38:01</t>
  </si>
  <si>
    <t>09.03.2022 13:38:03</t>
  </si>
  <si>
    <t>09.03.2022 13:38:04</t>
  </si>
  <si>
    <t>09.03.2022 13:38:06</t>
  </si>
  <si>
    <t>09.03.2022 13:38:10</t>
  </si>
  <si>
    <t>09.03.2022 13:38:12</t>
  </si>
  <si>
    <t>09.03.2022 13:38:13</t>
  </si>
  <si>
    <t>09.03.2022 13:38:15</t>
  </si>
  <si>
    <t>09.03.2022 13:38:16</t>
  </si>
  <si>
    <t>09.03.2022 13:38:18</t>
  </si>
  <si>
    <t>09.03.2022 13:38:19</t>
  </si>
  <si>
    <t>09.03.2022 13:38:21</t>
  </si>
  <si>
    <t>09.03.2022 13:38:22</t>
  </si>
  <si>
    <t>09.03.2022 13:38:31</t>
  </si>
  <si>
    <t>09.03.2022 13:38:37</t>
  </si>
  <si>
    <t>09.03.2022 13:38:51</t>
  </si>
  <si>
    <t>09.03.2022 13:38:52</t>
  </si>
  <si>
    <t>09.03.2022 13:38:55</t>
  </si>
  <si>
    <t>09.03.2022 13:38:57</t>
  </si>
  <si>
    <t>09.03.2022 13:38:58</t>
  </si>
  <si>
    <t>09.03.2022 13:38:59</t>
  </si>
  <si>
    <t>09.03.2022 13:39:00</t>
  </si>
  <si>
    <t>09.03.2022 13:39:09</t>
  </si>
  <si>
    <t>09.03.2022 13:39:11</t>
  </si>
  <si>
    <t>09.03.2022 13:39:12</t>
  </si>
  <si>
    <t>09.03.2022 13:39:14</t>
  </si>
  <si>
    <t>09.03.2022 13:39:30</t>
  </si>
  <si>
    <t>09.03.2022 13:39:32</t>
  </si>
  <si>
    <t>09.03.2022 13:39:33</t>
  </si>
  <si>
    <t>09.03.2022 13:39:39</t>
  </si>
  <si>
    <t>09.03.2022 13:39:40</t>
  </si>
  <si>
    <t>09.03.2022 13:39:42</t>
  </si>
  <si>
    <t>09.03.2022 13:39:43</t>
  </si>
  <si>
    <t>09.03.2022 13:40:21</t>
  </si>
  <si>
    <t>09.03.2022 13:40:22</t>
  </si>
  <si>
    <t>09.03.2022 13:40:24</t>
  </si>
  <si>
    <t>09.03.2022 13:40:51</t>
  </si>
  <si>
    <t>09.03.2022 13:40:52</t>
  </si>
  <si>
    <t>09.03.2022 13:40:54</t>
  </si>
  <si>
    <t>09.03.2022 13:41:07</t>
  </si>
  <si>
    <t>09.03.2022 13:41:09</t>
  </si>
  <si>
    <t>09.03.2022 13:41:10</t>
  </si>
  <si>
    <t>09.03.2022 13:42:01</t>
  </si>
  <si>
    <t>09.03.2022 13:42:03</t>
  </si>
  <si>
    <t>09.03.2022 13:42:04</t>
  </si>
  <si>
    <t>09.03.2022 13:42:19</t>
  </si>
  <si>
    <t>09.03.2022 13:42:20</t>
  </si>
  <si>
    <t>09.03.2022 13:42:21</t>
  </si>
  <si>
    <t>09.03.2022 13:42:23</t>
  </si>
  <si>
    <t>09.03.2022 13:42:24</t>
  </si>
  <si>
    <t>09.03.2022 13:42:25</t>
  </si>
  <si>
    <t>09.03.2022 13:42:28</t>
  </si>
  <si>
    <t>09.03.2022 13:42:53</t>
  </si>
  <si>
    <t>09.03.2022 13:42:55</t>
  </si>
  <si>
    <t>09.03.2022 13:42:56</t>
  </si>
  <si>
    <t>09.03.2022 13:43:07</t>
  </si>
  <si>
    <t>09.03.2022 13:43:08</t>
  </si>
  <si>
    <t>09.03.2022 13:43:13</t>
  </si>
  <si>
    <t>09.03.2022 13:43:14</t>
  </si>
  <si>
    <t>09.03.2022 13:43:16</t>
  </si>
  <si>
    <t>09.03.2022 13:43:19</t>
  </si>
  <si>
    <t>09.03.2022 13:43:20</t>
  </si>
  <si>
    <t>09.03.2022 13:43:34</t>
  </si>
  <si>
    <t>09.03.2022 13:43:35</t>
  </si>
  <si>
    <t>09.03.2022 13:43:37</t>
  </si>
  <si>
    <t>09.03.2022 13:43:52</t>
  </si>
  <si>
    <t>09.03.2022 13:43:53</t>
  </si>
  <si>
    <t>09.03.2022 13:43:55</t>
  </si>
  <si>
    <t>09.03.2022 13:44:09</t>
  </si>
  <si>
    <t>09.03.2022 13:44:11</t>
  </si>
  <si>
    <t>09.03.2022 13:44:12</t>
  </si>
  <si>
    <t>09.03.2022 13:44:13</t>
  </si>
  <si>
    <t>09.03.2022 13:44:39</t>
  </si>
  <si>
    <t>09.03.2022 13:44:40</t>
  </si>
  <si>
    <t>09.03.2022 13:44:41</t>
  </si>
  <si>
    <t>09.03.2022 13:44:43</t>
  </si>
  <si>
    <t>09.03.2022 13:44:44</t>
  </si>
  <si>
    <t>09.03.2022 13:45:06</t>
  </si>
  <si>
    <t>09.03.2022 13:45:08</t>
  </si>
  <si>
    <t>09.03.2022 13:45:09</t>
  </si>
  <si>
    <t>09.03.2022 13:45:11</t>
  </si>
  <si>
    <t>09.03.2022 13:45:12</t>
  </si>
  <si>
    <t>09.03.2022 13:45:27</t>
  </si>
  <si>
    <t>09.03.2022 13:45:29</t>
  </si>
  <si>
    <t>09.03.2022 13:45:30</t>
  </si>
  <si>
    <t>09.03.2022 13:45:31</t>
  </si>
  <si>
    <t>09.03.2022 13:45:32</t>
  </si>
  <si>
    <t>09.03.2022 13:45:34</t>
  </si>
  <si>
    <t>09.03.2022 13:45:37</t>
  </si>
  <si>
    <t>09.03.2022 13:45:41</t>
  </si>
  <si>
    <t>09.03.2022 13:45:43</t>
  </si>
  <si>
    <t>09.03.2022 13:45:44</t>
  </si>
  <si>
    <t>09.03.2022 13:45:59</t>
  </si>
  <si>
    <t>09.03.2022 13:46:01</t>
  </si>
  <si>
    <t>09.03.2022 13:46:02</t>
  </si>
  <si>
    <t>09.03.2022 13:46:03</t>
  </si>
  <si>
    <t>09.03.2022 13:46:25</t>
  </si>
  <si>
    <t>09.03.2022 13:46:27</t>
  </si>
  <si>
    <t>09.03.2022 13:47:03</t>
  </si>
  <si>
    <t>09.03.2022 13:47:04</t>
  </si>
  <si>
    <t>09.03.2022 13:47:06</t>
  </si>
  <si>
    <t>09.03.2022 13:47:07</t>
  </si>
  <si>
    <t>09.03.2022 13:47:31</t>
  </si>
  <si>
    <t>09.03.2022 13:47:32</t>
  </si>
  <si>
    <t>09.03.2022 13:47:37</t>
  </si>
  <si>
    <t>09.03.2022 13:47:38</t>
  </si>
  <si>
    <t>09.03.2022 13:47:39</t>
  </si>
  <si>
    <t>09.03.2022 13:47:41</t>
  </si>
  <si>
    <t>09.03.2022 13:47:42</t>
  </si>
  <si>
    <t>09.03.2022 13:47:58</t>
  </si>
  <si>
    <t>09.03.2022 13:48:00</t>
  </si>
  <si>
    <t>09.03.2022 13:48:01</t>
  </si>
  <si>
    <t>09.03.2022 13:48:47</t>
  </si>
  <si>
    <t>09.03.2022 13:48:49</t>
  </si>
  <si>
    <t>09.03.2022 13:48:50</t>
  </si>
  <si>
    <t>09.03.2022 13:48:51</t>
  </si>
  <si>
    <t>09.03.2022 13:49:18</t>
  </si>
  <si>
    <t>09.03.2022 13:49:19</t>
  </si>
  <si>
    <t>09.03.2022 13:49:21</t>
  </si>
  <si>
    <t>09.03.2022 13:49:22</t>
  </si>
  <si>
    <t>09.03.2022 13:49:23</t>
  </si>
  <si>
    <t>09.03.2022 13:49:24</t>
  </si>
  <si>
    <t>09.03.2022 13:49:26</t>
  </si>
  <si>
    <t>09.03.2022 13:49:27</t>
  </si>
  <si>
    <t>09.03.2022 13:49:42</t>
  </si>
  <si>
    <t>09.03.2022 13:49:43</t>
  </si>
  <si>
    <t>09.03.2022 13:49:44</t>
  </si>
  <si>
    <t>09.03.2022 13:49:45</t>
  </si>
  <si>
    <t>09.03.2022 13:50:03</t>
  </si>
  <si>
    <t>09.03.2022 13:50:06</t>
  </si>
  <si>
    <t>09.03.2022 13:50:08</t>
  </si>
  <si>
    <t>09.03.2022 13:50:09</t>
  </si>
  <si>
    <t>09.03.2022 13:50:10</t>
  </si>
  <si>
    <t>09.03.2022 13:50:13</t>
  </si>
  <si>
    <t>09.03.2022 13:50:14</t>
  </si>
  <si>
    <t>09.03.2022 13:50:16</t>
  </si>
  <si>
    <t>09.03.2022 13:50:19</t>
  </si>
  <si>
    <t>09.03.2022 13:50:20</t>
  </si>
  <si>
    <t>09.03.2022 13:50:23</t>
  </si>
  <si>
    <t>09.03.2022 13:50:25</t>
  </si>
  <si>
    <t>09.03.2022 13:50:26</t>
  </si>
  <si>
    <t>09.03.2022 13:50:28</t>
  </si>
  <si>
    <t>09.03.2022 13:50:29</t>
  </si>
  <si>
    <t>09.03.2022 13:51:00</t>
  </si>
  <si>
    <t>09.03.2022 13:51:02</t>
  </si>
  <si>
    <t>09.03.2022 13:51:21</t>
  </si>
  <si>
    <t>09.03.2022 13:51:52</t>
  </si>
  <si>
    <t>09.03.2022 13:51:54</t>
  </si>
  <si>
    <t>09.03.2022 13:51:57</t>
  </si>
  <si>
    <t>09.03.2022 13:52:27</t>
  </si>
  <si>
    <t>09.03.2022 13:52:28</t>
  </si>
  <si>
    <t>09.03.2022 13:52:30</t>
  </si>
  <si>
    <t>09.03.2022 13:52:31</t>
  </si>
  <si>
    <t>09.03.2022 13:52:33</t>
  </si>
  <si>
    <t>09.03.2022 13:52:34</t>
  </si>
  <si>
    <t>09.03.2022 13:52:35</t>
  </si>
  <si>
    <t>09.03.2022 13:52:37</t>
  </si>
  <si>
    <t>09.03.2022 13:52:38</t>
  </si>
  <si>
    <t>09.03.2022 13:52:53</t>
  </si>
  <si>
    <t>09.03.2022 13:52:54</t>
  </si>
  <si>
    <t>09.03.2022 13:52:56</t>
  </si>
  <si>
    <t>09.03.2022 13:53:50</t>
  </si>
  <si>
    <t>09.03.2022 13:53:51</t>
  </si>
  <si>
    <t>09.03.2022 13:53:54</t>
  </si>
  <si>
    <t>09.03.2022 13:53:56</t>
  </si>
  <si>
    <t>09.03.2022 13:53:57</t>
  </si>
  <si>
    <t>09.03.2022 13:53:59</t>
  </si>
  <si>
    <t>09.03.2022 13:54:00</t>
  </si>
  <si>
    <t>09.03.2022 13:54:02</t>
  </si>
  <si>
    <t>09.03.2022 13:54:11</t>
  </si>
  <si>
    <t>09.03.2022 13:54:12</t>
  </si>
  <si>
    <t>09.03.2022 13:54:14</t>
  </si>
  <si>
    <t>09.03.2022 13:54:24</t>
  </si>
  <si>
    <t>09.03.2022 13:54:26</t>
  </si>
  <si>
    <t>09.03.2022 13:54:27</t>
  </si>
  <si>
    <t>09.03.2022 13:54:28</t>
  </si>
  <si>
    <t>09.03.2022 13:54:30</t>
  </si>
  <si>
    <t>09.03.2022 13:54:31</t>
  </si>
  <si>
    <t>09.03.2022 13:54:33</t>
  </si>
  <si>
    <t>09.03.2022 13:54:57</t>
  </si>
  <si>
    <t>09.03.2022 13:54:58</t>
  </si>
  <si>
    <t>09.03.2022 13:55:00</t>
  </si>
  <si>
    <t>09.03.2022 13:55:07</t>
  </si>
  <si>
    <t>09.03.2022 13:55:09</t>
  </si>
  <si>
    <t>09.03.2022 13:56:00</t>
  </si>
  <si>
    <t>09.03.2022 13:56:01</t>
  </si>
  <si>
    <t>09.03.2022 13:56:02</t>
  </si>
  <si>
    <t>09.03.2022 13:56:05</t>
  </si>
  <si>
    <t>09.03.2022 13:56:11</t>
  </si>
  <si>
    <t>09.03.2022 13:56:14</t>
  </si>
  <si>
    <t>09.03.2022 13:56:15</t>
  </si>
  <si>
    <t>09.03.2022 13:56:57</t>
  </si>
  <si>
    <t>09.03.2022 13:56:59</t>
  </si>
  <si>
    <t>09.03.2022 13:57:27</t>
  </si>
  <si>
    <t>09.03.2022 13:57:29</t>
  </si>
  <si>
    <t>09.03.2022 13:57:30</t>
  </si>
  <si>
    <t>09.03.2022 13:57:32</t>
  </si>
  <si>
    <t>09.03.2022 13:57:39</t>
  </si>
  <si>
    <t>09.03.2022 13:57:47</t>
  </si>
  <si>
    <t>09.03.2022 13:57:48</t>
  </si>
  <si>
    <t>09.03.2022 13:57:49</t>
  </si>
  <si>
    <t>09.03.2022 13:57:52</t>
  </si>
  <si>
    <t>09.03.2022 13:57:54</t>
  </si>
  <si>
    <t>09.03.2022 13:57:55</t>
  </si>
  <si>
    <t>09.03.2022 13:58:00</t>
  </si>
  <si>
    <t>09.03.2022 13:58:01</t>
  </si>
  <si>
    <t>09.03.2022 13:58:07</t>
  </si>
  <si>
    <t>09.03.2022 13:58:09</t>
  </si>
  <si>
    <t>09.03.2022 13:58:10</t>
  </si>
  <si>
    <t>09.03.2022 13:58:12</t>
  </si>
  <si>
    <t>09.03.2022 13:58:13</t>
  </si>
  <si>
    <t>09.03.2022 13:58:42</t>
  </si>
  <si>
    <t>09.03.2022 13:58:43</t>
  </si>
  <si>
    <t>09.03.2022 13:58:48</t>
  </si>
  <si>
    <t>09.03.2022 13:58:49</t>
  </si>
  <si>
    <t>09.03.2022 13:58:51</t>
  </si>
  <si>
    <t>09.03.2022 13:59:13</t>
  </si>
  <si>
    <t>09.03.2022 13:59:15</t>
  </si>
  <si>
    <t>09.03.2022 13:59:16</t>
  </si>
  <si>
    <t>09.03.2022 13:59:18</t>
  </si>
  <si>
    <t>09.03.2022 13:59:19</t>
  </si>
  <si>
    <t>09.03.2022 13:59:21</t>
  </si>
  <si>
    <t>09.03.2022 13:59:22</t>
  </si>
  <si>
    <t>09.03.2022 13:59:58</t>
  </si>
  <si>
    <t>09.03.2022 14:00:00</t>
  </si>
  <si>
    <t>09.03.2022 14:00:13</t>
  </si>
  <si>
    <t>09.03.2022 14:00:15</t>
  </si>
  <si>
    <t>09.03.2022 14:00:16</t>
  </si>
  <si>
    <t>09.03.2022 14:00:17</t>
  </si>
  <si>
    <t>09.03.2022 14:00:19</t>
  </si>
  <si>
    <t>09.03.2022 14:00:46</t>
  </si>
  <si>
    <t>09.03.2022 14:00:47</t>
  </si>
  <si>
    <t>09.03.2022 14:00:50</t>
  </si>
  <si>
    <t>09.03.2022 14:00:52</t>
  </si>
  <si>
    <t>09.03.2022 14:00:53</t>
  </si>
  <si>
    <t>09.03.2022 14:01:17</t>
  </si>
  <si>
    <t>09.03.2022 14:01:19</t>
  </si>
  <si>
    <t>09.03.2022 14:01:35</t>
  </si>
  <si>
    <t>09.03.2022 14:01:37</t>
  </si>
  <si>
    <t>09.03.2022 14:01:38</t>
  </si>
  <si>
    <t>09.03.2022 14:01:40</t>
  </si>
  <si>
    <t>09.03.2022 14:01:41</t>
  </si>
  <si>
    <t>09.03.2022 14:01:43</t>
  </si>
  <si>
    <t>09.03.2022 14:01:44</t>
  </si>
  <si>
    <t>09.03.2022 14:01:46</t>
  </si>
  <si>
    <t>09.03.2022 14:01:53</t>
  </si>
  <si>
    <t>09.03.2022 14:01:55</t>
  </si>
  <si>
    <t>09.03.2022 14:02:16</t>
  </si>
  <si>
    <t>09.03.2022 14:02:59</t>
  </si>
  <si>
    <t>09.03.2022 14:03:02</t>
  </si>
  <si>
    <t>09.03.2022 14:03:04</t>
  </si>
  <si>
    <t>09.03.2022 14:03:05</t>
  </si>
  <si>
    <t>09.03.2022 14:03:08</t>
  </si>
  <si>
    <t>09.03.2022 14:03:10</t>
  </si>
  <si>
    <t>09.03.2022 14:03:11</t>
  </si>
  <si>
    <t>09.03.2022 14:03:13</t>
  </si>
  <si>
    <t>09.03.2022 14:03:14</t>
  </si>
  <si>
    <t>09.03.2022 14:03:16</t>
  </si>
  <si>
    <t>09.03.2022 14:03:17</t>
  </si>
  <si>
    <t>09.03.2022 14:03:20</t>
  </si>
  <si>
    <t>09.03.2022 14:03:22</t>
  </si>
  <si>
    <t>09.03.2022 14:03:29</t>
  </si>
  <si>
    <t>09.03.2022 14:03:31</t>
  </si>
  <si>
    <t>09.03.2022 14:03:35</t>
  </si>
  <si>
    <t>09.03.2022 14:03:40</t>
  </si>
  <si>
    <t>09.03.2022 14:03:41</t>
  </si>
  <si>
    <t>09.03.2022 14:03:43</t>
  </si>
  <si>
    <t>09.03.2022 14:03:49</t>
  </si>
  <si>
    <t>09.03.2022 14:03:52</t>
  </si>
  <si>
    <t>09.03.2022 14:03:53</t>
  </si>
  <si>
    <t>09.03.2022 14:03:55</t>
  </si>
  <si>
    <t>09.03.2022 14:03:56</t>
  </si>
  <si>
    <t>09.03.2022 14:03:58</t>
  </si>
  <si>
    <t>09.03.2022 14:03:59</t>
  </si>
  <si>
    <t>09.03.2022 14:04:01</t>
  </si>
  <si>
    <t>09.03.2022 14:04:02</t>
  </si>
  <si>
    <t>09.03.2022 14:04:05</t>
  </si>
  <si>
    <t>09.03.2022 14:04:07</t>
  </si>
  <si>
    <t>09.03.2022 14:05:19</t>
  </si>
  <si>
    <t>09.03.2022 14:05:20</t>
  </si>
  <si>
    <t>09.03.2022 14:05:22</t>
  </si>
  <si>
    <t>09.03.2022 14:05:23</t>
  </si>
  <si>
    <t>09.03.2022 14:05:25</t>
  </si>
  <si>
    <t>09.03.2022 14:05:35</t>
  </si>
  <si>
    <t>09.03.2022 14:05:37</t>
  </si>
  <si>
    <t>09.03.2022 14:05:38</t>
  </si>
  <si>
    <t>09.03.2022 14:05:40</t>
  </si>
  <si>
    <t>09.03.2022 14:05:43</t>
  </si>
  <si>
    <t>09.03.2022 14:05:44</t>
  </si>
  <si>
    <t>09.03.2022 14:06:13</t>
  </si>
  <si>
    <t>09.03.2022 14:06:14</t>
  </si>
  <si>
    <t>09.03.2022 14:06:16</t>
  </si>
  <si>
    <t>09.03.2022 14:06:25</t>
  </si>
  <si>
    <t>09.03.2022 14:06:26</t>
  </si>
  <si>
    <t>09.03.2022 14:06:28</t>
  </si>
  <si>
    <t>09.03.2022 14:06:29</t>
  </si>
  <si>
    <t>09.03.2022 14:06:31</t>
  </si>
  <si>
    <t>09.03.2022 14:06:47</t>
  </si>
  <si>
    <t>09.03.2022 14:06:49</t>
  </si>
  <si>
    <t>09.03.2022 14:06:50</t>
  </si>
  <si>
    <t>09.03.2022 14:06:52</t>
  </si>
  <si>
    <t>09.03.2022 14:06:56</t>
  </si>
  <si>
    <t>09.03.2022 14:06:58</t>
  </si>
  <si>
    <t>09.03.2022 14:06:59</t>
  </si>
  <si>
    <t>09.03.2022 14:07:01</t>
  </si>
  <si>
    <t>09.03.2022 14:07:02</t>
  </si>
  <si>
    <t>09.03.2022 14:07:16</t>
  </si>
  <si>
    <t>09.03.2022 14:07:17</t>
  </si>
  <si>
    <t>09.03.2022 14:07:19</t>
  </si>
  <si>
    <t>09.03.2022 14:08:26</t>
  </si>
  <si>
    <t>09.03.2022 14:08:28</t>
  </si>
  <si>
    <t>09.03.2022 14:08:29</t>
  </si>
  <si>
    <t>09.03.2022 14:08:31</t>
  </si>
  <si>
    <t>09.03.2022 14:08:32</t>
  </si>
  <si>
    <t>09.03.2022 14:08:34</t>
  </si>
  <si>
    <t>09.03.2022 14:08:35</t>
  </si>
  <si>
    <t>09.03.2022 14:08:37</t>
  </si>
  <si>
    <t>09.03.2022 14:08:58</t>
  </si>
  <si>
    <t>09.03.2022 14:08:59</t>
  </si>
  <si>
    <t>09.03.2022 14:09:01</t>
  </si>
  <si>
    <t>09.03.2022 14:09:26</t>
  </si>
  <si>
    <t>09.03.2022 14:09:29</t>
  </si>
  <si>
    <t>09.03.2022 14:09:32</t>
  </si>
  <si>
    <t>09.03.2022 14:09:34</t>
  </si>
  <si>
    <t>09.03.2022 14:09:46</t>
  </si>
  <si>
    <t>09.03.2022 14:10:02</t>
  </si>
  <si>
    <t>09.03.2022 14:10:04</t>
  </si>
  <si>
    <t>09.03.2022 14:10:05</t>
  </si>
  <si>
    <t>09.03.2022 14:10:07</t>
  </si>
  <si>
    <t>09.03.2022 14:10:19</t>
  </si>
  <si>
    <t>09.03.2022 14:10:20</t>
  </si>
  <si>
    <t>09.03.2022 14:10:22</t>
  </si>
  <si>
    <t>09.03.2022 14:10:23</t>
  </si>
  <si>
    <t>09.03.2022 14:10:25</t>
  </si>
  <si>
    <t>09.03.2022 14:10:26</t>
  </si>
  <si>
    <t>09.03.2022 14:10:28</t>
  </si>
  <si>
    <t>09.03.2022 14:10:54</t>
  </si>
  <si>
    <t>09.03.2022 14:10:56</t>
  </si>
  <si>
    <t>09.03.2022 14:11:29</t>
  </si>
  <si>
    <t>09.03.2022 14:11:30</t>
  </si>
  <si>
    <t>09.03.2022 14:11:38</t>
  </si>
  <si>
    <t>09.03.2022 14:11:39</t>
  </si>
  <si>
    <t>09.03.2022 14:11:41</t>
  </si>
  <si>
    <t>09.03.2022 14:11:42</t>
  </si>
  <si>
    <t>09.03.2022 14:11:44</t>
  </si>
  <si>
    <t>09.03.2022 14:12:38</t>
  </si>
  <si>
    <t>09.03.2022 14:12:39</t>
  </si>
  <si>
    <t>09.03.2022 14:12:51</t>
  </si>
  <si>
    <t>09.03.2022 14:12:53</t>
  </si>
  <si>
    <t>09.03.2022 14:12:54</t>
  </si>
  <si>
    <t>09.03.2022 14:12:56</t>
  </si>
  <si>
    <t>09.03.2022 14:12:59</t>
  </si>
  <si>
    <t>09.03.2022 14:13:00</t>
  </si>
  <si>
    <t>09.03.2022 14:13:03</t>
  </si>
  <si>
    <t>09.03.2022 14:13:05</t>
  </si>
  <si>
    <t>09.03.2022 14:13:06</t>
  </si>
  <si>
    <t>09.03.2022 14:13:09</t>
  </si>
  <si>
    <t>09.03.2022 14:13:11</t>
  </si>
  <si>
    <t>09.03.2022 14:13:15</t>
  </si>
  <si>
    <t>09.03.2022 14:13:16</t>
  </si>
  <si>
    <t>09.03.2022 14:13:18</t>
  </si>
  <si>
    <t>09.03.2022 14:13:19</t>
  </si>
  <si>
    <t>09.03.2022 14:13:25</t>
  </si>
  <si>
    <t>09.03.2022 14:13:27</t>
  </si>
  <si>
    <t>09.03.2022 14:13:28</t>
  </si>
  <si>
    <t>09.03.2022 14:13:30</t>
  </si>
  <si>
    <t>09.03.2022 14:13:55</t>
  </si>
  <si>
    <t>09.03.2022 14:13:57</t>
  </si>
  <si>
    <t>09.03.2022 14:13:58</t>
  </si>
  <si>
    <t>09.03.2022 14:14:00</t>
  </si>
  <si>
    <t>09.03.2022 14:14:01</t>
  </si>
  <si>
    <t>09.03.2022 14:14:03</t>
  </si>
  <si>
    <t>09.03.2022 14:14:04</t>
  </si>
  <si>
    <t>09.03.2022 14:14:21</t>
  </si>
  <si>
    <t>09.03.2022 14:14:22</t>
  </si>
  <si>
    <t>09.03.2022 14:14:24</t>
  </si>
  <si>
    <t>09.03.2022 14:14:25</t>
  </si>
  <si>
    <t>09.03.2022 14:14:27</t>
  </si>
  <si>
    <t>09.03.2022 14:14:28</t>
  </si>
  <si>
    <t>09.03.2022 14:14:34</t>
  </si>
  <si>
    <t>09.03.2022 14:14:36</t>
  </si>
  <si>
    <t>09.03.2022 14:14:37</t>
  </si>
  <si>
    <t>09.03.2022 14:14:39</t>
  </si>
  <si>
    <t>09.03.2022 14:14:40</t>
  </si>
  <si>
    <t>09.03.2022 14:14:45</t>
  </si>
  <si>
    <t>09.03.2022 14:14:46</t>
  </si>
  <si>
    <t>09.03.2022 14:14:48</t>
  </si>
  <si>
    <t>09.03.2022 14:14:49</t>
  </si>
  <si>
    <t>09.03.2022 14:14:51</t>
  </si>
  <si>
    <t>09.03.2022 14:14:52</t>
  </si>
  <si>
    <t>09.03.2022 14:14:54</t>
  </si>
  <si>
    <t>09.03.2022 14:14:55</t>
  </si>
  <si>
    <t>09.03.2022 14:14:57</t>
  </si>
  <si>
    <t>09.03.2022 14:15:01</t>
  </si>
  <si>
    <t>09.03.2022 14:15:03</t>
  </si>
  <si>
    <t>09.03.2022 14:15:04</t>
  </si>
  <si>
    <t>09.03.2022 14:15:06</t>
  </si>
  <si>
    <t>09.03.2022 14:15:07</t>
  </si>
  <si>
    <t>09.03.2022 14:15:28</t>
  </si>
  <si>
    <t>09.03.2022 14:15:30</t>
  </si>
  <si>
    <t>09.03.2022 14:16:24</t>
  </si>
  <si>
    <t>09.03.2022 14:16:25</t>
  </si>
  <si>
    <t>09.03.2022 14:16:27</t>
  </si>
  <si>
    <t>09.03.2022 14:16:28</t>
  </si>
  <si>
    <t>09.03.2022 14:16:30</t>
  </si>
  <si>
    <t>09.03.2022 14:16:31</t>
  </si>
  <si>
    <t>09.03.2022 14:16:33</t>
  </si>
  <si>
    <t>09.03.2022 14:16:36</t>
  </si>
  <si>
    <t>09.03.2022 14:16:37</t>
  </si>
  <si>
    <t>09.03.2022 14:16:39</t>
  </si>
  <si>
    <t>09.03.2022 14:16:40</t>
  </si>
  <si>
    <t>09.03.2022 14:16:48</t>
  </si>
  <si>
    <t>09.03.2022 14:16:49</t>
  </si>
  <si>
    <t>09.03.2022 14:16:51</t>
  </si>
  <si>
    <t>09.03.2022 14:16:52</t>
  </si>
  <si>
    <t>09.03.2022 14:17:04</t>
  </si>
  <si>
    <t>09.03.2022 14:17:06</t>
  </si>
  <si>
    <t>09.03.2022 14:17:49</t>
  </si>
  <si>
    <t>09.03.2022 14:17:51</t>
  </si>
  <si>
    <t>09.03.2022 14:17:52</t>
  </si>
  <si>
    <t>09.03.2022 14:17:54</t>
  </si>
  <si>
    <t>09.03.2022 14:17:55</t>
  </si>
  <si>
    <t>09.03.2022 14:17:57</t>
  </si>
  <si>
    <t>09.03.2022 14:17:58</t>
  </si>
  <si>
    <t>09.03.2022 14:18:00</t>
  </si>
  <si>
    <t>09.03.2022 14:18:01</t>
  </si>
  <si>
    <t>09.03.2022 14:18:03</t>
  </si>
  <si>
    <t>09.03.2022 14:18:31</t>
  </si>
  <si>
    <t>09.03.2022 14:19:24</t>
  </si>
  <si>
    <t>09.03.2022 14:19:25</t>
  </si>
  <si>
    <t>09.03.2022 14:19:27</t>
  </si>
  <si>
    <t>09.03.2022 14:19:40</t>
  </si>
  <si>
    <t>09.03.2022 14:19:42</t>
  </si>
  <si>
    <t>09.03.2022 14:19:45</t>
  </si>
  <si>
    <t>09.03.2022 14:19:49</t>
  </si>
  <si>
    <t>09.03.2022 14:19:51</t>
  </si>
  <si>
    <t>09.03.2022 14:21:01</t>
  </si>
  <si>
    <t>09.03.2022 14:21:03</t>
  </si>
  <si>
    <t>09.03.2022 14:21:04</t>
  </si>
  <si>
    <t>09.03.2022 14:21:06</t>
  </si>
  <si>
    <t>09.03.2022 14:21:07</t>
  </si>
  <si>
    <t>09.03.2022 14:21:09</t>
  </si>
  <si>
    <t>09.03.2022 14:21:10</t>
  </si>
  <si>
    <t>09.03.2022 14:21:12</t>
  </si>
  <si>
    <t>09.03.2022 14:21:16</t>
  </si>
  <si>
    <t>09.03.2022 14:21:18</t>
  </si>
  <si>
    <t>09.03.2022 14:21:19</t>
  </si>
  <si>
    <t>09.03.2022 14:21:25</t>
  </si>
  <si>
    <t>09.03.2022 14:22:00</t>
  </si>
  <si>
    <t>09.03.2022 14:22:01</t>
  </si>
  <si>
    <t>09.03.2022 14:22:03</t>
  </si>
  <si>
    <t>09.03.2022 14:22:04</t>
  </si>
  <si>
    <t>09.03.2022 14:22:06</t>
  </si>
  <si>
    <t>09.03.2022 14:22:07</t>
  </si>
  <si>
    <t>09.03.2022 14:22:12</t>
  </si>
  <si>
    <t>09.03.2022 14:22:13</t>
  </si>
  <si>
    <t>09.03.2022 14:22:15</t>
  </si>
  <si>
    <t>09.03.2022 14:22:18</t>
  </si>
  <si>
    <t>09.03.2022 14:22:22</t>
  </si>
  <si>
    <t>09.03.2022 14:22:23</t>
  </si>
  <si>
    <t>09.03.2022 14:22:52</t>
  </si>
  <si>
    <t>09.03.2022 14:22:53</t>
  </si>
  <si>
    <t>09.03.2022 14:23:11</t>
  </si>
  <si>
    <t>09.03.2022 14:23:13</t>
  </si>
  <si>
    <t>09.03.2022 14:23:14</t>
  </si>
  <si>
    <t>09.03.2022 14:23:17</t>
  </si>
  <si>
    <t>09.03.2022 14:23:19</t>
  </si>
  <si>
    <t>09.03.2022 14:24:14</t>
  </si>
  <si>
    <t>09.03.2022 14:24:16</t>
  </si>
  <si>
    <t>09.03.2022 14:24:17</t>
  </si>
  <si>
    <t>09.03.2022 14:24:28</t>
  </si>
  <si>
    <t>09.03.2022 14:24:29</t>
  </si>
  <si>
    <t>09.03.2022 14:24:31</t>
  </si>
  <si>
    <t>09.03.2022 14:24:40</t>
  </si>
  <si>
    <t>09.03.2022 14:24:41</t>
  </si>
  <si>
    <t>09.03.2022 14:24:43</t>
  </si>
  <si>
    <t>09.03.2022 14:24:44</t>
  </si>
  <si>
    <t>09.03.2022 14:24:46</t>
  </si>
  <si>
    <t>09.03.2022 14:24:50</t>
  </si>
  <si>
    <t>09.03.2022 14:24:52</t>
  </si>
  <si>
    <t>09.03.2022 14:24:53</t>
  </si>
  <si>
    <t>09.03.2022 14:25:07</t>
  </si>
  <si>
    <t>09.03.2022 14:25:08</t>
  </si>
  <si>
    <t>09.03.2022 14:25:10</t>
  </si>
  <si>
    <t>09.03.2022 14:25:58</t>
  </si>
  <si>
    <t>09.03.2022 14:25:59</t>
  </si>
  <si>
    <t>09.03.2022 14:26:01</t>
  </si>
  <si>
    <t>09.03.2022 14:26:02</t>
  </si>
  <si>
    <t>09.03.2022 14:26:04</t>
  </si>
  <si>
    <t>09.03.2022 14:26:05</t>
  </si>
  <si>
    <t>09.03.2022 14:26:38</t>
  </si>
  <si>
    <t>09.03.2022 14:26:40</t>
  </si>
  <si>
    <t>09.03.2022 14:26:41</t>
  </si>
  <si>
    <t>09.03.2022 14:26:43</t>
  </si>
  <si>
    <t>09.03.2022 14:27:02</t>
  </si>
  <si>
    <t>09.03.2022 14:27:04</t>
  </si>
  <si>
    <t>09.03.2022 14:27:05</t>
  </si>
  <si>
    <t>09.03.2022 14:27:07</t>
  </si>
  <si>
    <t>09.03.2022 14:27:11</t>
  </si>
  <si>
    <t>09.03.2022 14:27:13</t>
  </si>
  <si>
    <t>09.03.2022 14:27:14</t>
  </si>
  <si>
    <t>09.03.2022 14:27:32</t>
  </si>
  <si>
    <t>09.03.2022 14:27:34</t>
  </si>
  <si>
    <t>09.03.2022 14:27:35</t>
  </si>
  <si>
    <t>09.03.2022 14:27:37</t>
  </si>
  <si>
    <t>09.03.2022 14:27:52</t>
  </si>
  <si>
    <t>09.03.2022 14:27:53</t>
  </si>
  <si>
    <t>09.03.2022 14:27:55</t>
  </si>
  <si>
    <t>09.03.2022 14:27:56</t>
  </si>
  <si>
    <t>09.03.2022 14:27:58</t>
  </si>
  <si>
    <t>09.03.2022 14:27:59</t>
  </si>
  <si>
    <t>09.03.2022 14:28:01</t>
  </si>
  <si>
    <t>09.03.2022 14:28:08</t>
  </si>
  <si>
    <t>09.03.2022 14:28:10</t>
  </si>
  <si>
    <t>09.03.2022 14:28:13</t>
  </si>
  <si>
    <t>09.03.2022 14:28:14</t>
  </si>
  <si>
    <t>09.03.2022 14:28:16</t>
  </si>
  <si>
    <t>09.03.2022 14:28:29</t>
  </si>
  <si>
    <t>09.03.2022 14:28:31</t>
  </si>
  <si>
    <t>09.03.2022 14:28:32</t>
  </si>
  <si>
    <t>09.03.2022 14:29:02</t>
  </si>
  <si>
    <t>09.03.2022 14:29:04</t>
  </si>
  <si>
    <t>09.03.2022 14:29:05</t>
  </si>
  <si>
    <t>09.03.2022 14:29:07</t>
  </si>
  <si>
    <t>09.03.2022 14:29:08</t>
  </si>
  <si>
    <t>09.03.2022 14:29:10</t>
  </si>
  <si>
    <t>09.03.2022 14:29:28</t>
  </si>
  <si>
    <t>09.03.2022 14:29:29</t>
  </si>
  <si>
    <t>09.03.2022 14:29:31</t>
  </si>
  <si>
    <t>09.03.2022 14:29:34</t>
  </si>
  <si>
    <t>09.03.2022 14:29:35</t>
  </si>
  <si>
    <t>09.03.2022 14:29:38</t>
  </si>
  <si>
    <t>09.03.2022 14:29:40</t>
  </si>
  <si>
    <t>09.03.2022 14:30:08</t>
  </si>
  <si>
    <t>09.03.2022 14:30:10</t>
  </si>
  <si>
    <t>09.03.2022 14:30:11</t>
  </si>
  <si>
    <t>09.03.2022 14:30:23</t>
  </si>
  <si>
    <t>09.03.2022 14:30:25</t>
  </si>
  <si>
    <t>09.03.2022 14:30:26</t>
  </si>
  <si>
    <t>09.03.2022 14:30:49</t>
  </si>
  <si>
    <t>09.03.2022 14:30:50</t>
  </si>
  <si>
    <t>09.03.2022 14:30:52</t>
  </si>
  <si>
    <t>09.03.2022 14:31:19</t>
  </si>
  <si>
    <t>09.03.2022 14:31:20</t>
  </si>
  <si>
    <t>09.03.2022 14:31:22</t>
  </si>
  <si>
    <t>09.03.2022 14:31:34</t>
  </si>
  <si>
    <t>09.03.2022 14:31:35</t>
  </si>
  <si>
    <t>09.03.2022 14:31:37</t>
  </si>
  <si>
    <t>09.03.2022 14:31:56</t>
  </si>
  <si>
    <t>09.03.2022 14:31:58</t>
  </si>
  <si>
    <t>09.03.2022 14:31:59</t>
  </si>
  <si>
    <t>09.03.2022 14:32:01</t>
  </si>
  <si>
    <t>09.03.2022 14:32:02</t>
  </si>
  <si>
    <t>09.03.2022 14:32:04</t>
  </si>
  <si>
    <t>09.03.2022 14:32:05</t>
  </si>
  <si>
    <t>09.03.2022 14:32:31</t>
  </si>
  <si>
    <t>09.03.2022 14:32:32</t>
  </si>
  <si>
    <t>09.03.2022 14:32:34</t>
  </si>
  <si>
    <t>09.03.2022 14:32:35</t>
  </si>
  <si>
    <t>09.03.2022 14:32:41</t>
  </si>
  <si>
    <t>09.03.2022 14:32:43</t>
  </si>
  <si>
    <t>09.03.2022 14:32:44</t>
  </si>
  <si>
    <t>09.03.2022 14:32:46</t>
  </si>
  <si>
    <t>09.03.2022 14:32:47</t>
  </si>
  <si>
    <t>09.03.2022 14:32:49</t>
  </si>
  <si>
    <t>09.03.2022 14:32:55</t>
  </si>
  <si>
    <t>09.03.2022 14:32:56</t>
  </si>
  <si>
    <t>09.03.2022 14:32:58</t>
  </si>
  <si>
    <t>09.03.2022 14:32:59</t>
  </si>
  <si>
    <t>09.03.2022 14:33:26</t>
  </si>
  <si>
    <t>09.03.2022 14:33:31</t>
  </si>
  <si>
    <t>09.03.2022 14:33:34</t>
  </si>
  <si>
    <t>09.03.2022 14:33:35</t>
  </si>
  <si>
    <t>09.03.2022 14:33:37</t>
  </si>
  <si>
    <t>09.03.2022 14:33:38</t>
  </si>
  <si>
    <t>09.03.2022 14:33:40</t>
  </si>
  <si>
    <t>09.03.2022 14:33:41</t>
  </si>
  <si>
    <t>09.03.2022 14:34:13</t>
  </si>
  <si>
    <t>09.03.2022 14:34:14</t>
  </si>
  <si>
    <t>09.03.2022 14:34:16</t>
  </si>
  <si>
    <t>09.03.2022 14:34:17</t>
  </si>
  <si>
    <t>09.03.2022 14:34:19</t>
  </si>
  <si>
    <t>09.03.2022 14:34:20</t>
  </si>
  <si>
    <t>09.03.2022 14:34:23</t>
  </si>
  <si>
    <t>09.03.2022 14:34:25</t>
  </si>
  <si>
    <t>09.03.2022 14:34:26</t>
  </si>
  <si>
    <t>09.03.2022 14:34:28</t>
  </si>
  <si>
    <t>09.03.2022 14:34:32</t>
  </si>
  <si>
    <t>09.03.2022 14:34:34</t>
  </si>
  <si>
    <t>09.03.2022 14:34:40</t>
  </si>
  <si>
    <t>09.03.2022 14:34:41</t>
  </si>
  <si>
    <t>09.03.2022 14:34:43</t>
  </si>
  <si>
    <t>09.03.2022 14:34:44</t>
  </si>
  <si>
    <t>09.03.2022 14:34:46</t>
  </si>
  <si>
    <t>09.03.2022 14:34:47</t>
  </si>
  <si>
    <t>09.03.2022 14:34:59</t>
  </si>
  <si>
    <t>09.03.2022 14:35:01</t>
  </si>
  <si>
    <t>09.03.2022 14:35:02</t>
  </si>
  <si>
    <t>09.03.2022 14:35:26</t>
  </si>
  <si>
    <t>09.03.2022 14:35:28</t>
  </si>
  <si>
    <t>09.03.2022 14:35:29</t>
  </si>
  <si>
    <t>09.03.2022 14:35:31</t>
  </si>
  <si>
    <t>09.03.2022 14:35:32</t>
  </si>
  <si>
    <t>09.03.2022 14:36:02</t>
  </si>
  <si>
    <t>09.03.2022 14:36:04</t>
  </si>
  <si>
    <t>09.03.2022 14:36:05</t>
  </si>
  <si>
    <t>09.03.2022 14:36:08</t>
  </si>
  <si>
    <t>09.03.2022 14:36:10</t>
  </si>
  <si>
    <t>09.03.2022 14:36:11</t>
  </si>
  <si>
    <t>09.03.2022 14:36:13</t>
  </si>
  <si>
    <t>09.03.2022 14:36:14</t>
  </si>
  <si>
    <t>09.03.2022 14:36:16</t>
  </si>
  <si>
    <t>09.03.2022 14:36:17</t>
  </si>
  <si>
    <t>09.03.2022 14:36:20</t>
  </si>
  <si>
    <t>09.03.2022 14:36:22</t>
  </si>
  <si>
    <t>09.03.2022 14:36:23</t>
  </si>
  <si>
    <t>09.03.2022 14:36:37</t>
  </si>
  <si>
    <t>09.03.2022 14:36:38</t>
  </si>
  <si>
    <t>09.03.2022 14:36:40</t>
  </si>
  <si>
    <t>09.03.2022 14:36:41</t>
  </si>
  <si>
    <t>09.03.2022 14:36:43</t>
  </si>
  <si>
    <t>09.03.2022 14:36:50</t>
  </si>
  <si>
    <t>09.03.2022 14:36:52</t>
  </si>
  <si>
    <t>09.03.2022 14:36:53</t>
  </si>
  <si>
    <t>09.03.2022 14:36:55</t>
  </si>
  <si>
    <t>09.03.2022 14:36:59</t>
  </si>
  <si>
    <t>09.03.2022 14:37:01</t>
  </si>
  <si>
    <t>09.03.2022 14:37:32</t>
  </si>
  <si>
    <t>09.03.2022 14:37:34</t>
  </si>
  <si>
    <t>09.03.2022 14:37:40</t>
  </si>
  <si>
    <t>09.03.2022 14:37:41</t>
  </si>
  <si>
    <t>09.03.2022 14:37:43</t>
  </si>
  <si>
    <t>09.03.2022 14:38:01</t>
  </si>
  <si>
    <t>09.03.2022 14:38:02</t>
  </si>
  <si>
    <t>09.03.2022 14:38:04</t>
  </si>
  <si>
    <t>09.03.2022 14:38:05</t>
  </si>
  <si>
    <t>09.03.2022 14:38:20</t>
  </si>
  <si>
    <t>09.03.2022 14:38:22</t>
  </si>
  <si>
    <t>09.03.2022 14:38:23</t>
  </si>
  <si>
    <t>09.03.2022 14:38:25</t>
  </si>
  <si>
    <t>09.03.2022 14:38:26</t>
  </si>
  <si>
    <t>09.03.2022 14:38:28</t>
  </si>
  <si>
    <t>09.03.2022 14:38:29</t>
  </si>
  <si>
    <t>09.03.2022 14:38:43</t>
  </si>
  <si>
    <t>09.03.2022 14:38:44</t>
  </si>
  <si>
    <t>09.03.2022 14:38:46</t>
  </si>
  <si>
    <t>09.03.2022 14:38:47</t>
  </si>
  <si>
    <t>09.03.2022 14:39:07</t>
  </si>
  <si>
    <t>09.03.2022 14:39:08</t>
  </si>
  <si>
    <t>09.03.2022 14:39:10</t>
  </si>
  <si>
    <t>09.03.2022 14:39:11</t>
  </si>
  <si>
    <t>09.03.2022 14:39:13</t>
  </si>
  <si>
    <t>09.03.2022 14:39:14</t>
  </si>
  <si>
    <t>09.03.2022 14:39:26</t>
  </si>
  <si>
    <t>09.03.2022 14:39:28</t>
  </si>
  <si>
    <t>09.03.2022 14:39:29</t>
  </si>
  <si>
    <t>09.03.2022 14:39:31</t>
  </si>
  <si>
    <t>09.03.2022 14:39:32</t>
  </si>
  <si>
    <t>09.03.2022 14:39:37</t>
  </si>
  <si>
    <t>09.03.2022 14:39:38</t>
  </si>
  <si>
    <t>09.03.2022 14:39:40</t>
  </si>
  <si>
    <t>09.03.2022 14:39:41</t>
  </si>
  <si>
    <t>09.03.2022 14:39:53</t>
  </si>
  <si>
    <t>09.03.2022 14:39:55</t>
  </si>
  <si>
    <t>09.03.2022 14:39:56</t>
  </si>
  <si>
    <t>09.03.2022 14:40:11</t>
  </si>
  <si>
    <t>09.03.2022 14:40:13</t>
  </si>
  <si>
    <t>09.03.2022 14:40:14</t>
  </si>
  <si>
    <t>09.03.2022 14:40:16</t>
  </si>
  <si>
    <t>09.03.2022 14:41:31</t>
  </si>
  <si>
    <t>09.03.2022 14:41:32</t>
  </si>
  <si>
    <t>09.03.2022 14:41:44</t>
  </si>
  <si>
    <t>09.03.2022 14:41:46</t>
  </si>
  <si>
    <t>09.03.2022 14:41:47</t>
  </si>
  <si>
    <t>09.03.2022 14:41:49</t>
  </si>
  <si>
    <t>09.03.2022 14:41:50</t>
  </si>
  <si>
    <t>09.03.2022 14:41:52</t>
  </si>
  <si>
    <t>09.03.2022 14:41:53</t>
  </si>
  <si>
    <t>09.03.2022 14:41:55</t>
  </si>
  <si>
    <t>09.03.2022 14:41:56</t>
  </si>
  <si>
    <t>09.03.2022 14:42:08</t>
  </si>
  <si>
    <t>09.03.2022 14:42:10</t>
  </si>
  <si>
    <t>09.03.2022 14:42:11</t>
  </si>
  <si>
    <t>09.03.2022 14:42:13</t>
  </si>
  <si>
    <t>09.03.2022 14:42:14</t>
  </si>
  <si>
    <t>09.03.2022 14:42:16</t>
  </si>
  <si>
    <t>09.03.2022 14:42:53</t>
  </si>
  <si>
    <t>09.03.2022 14:42:55</t>
  </si>
  <si>
    <t>09.03.2022 14:42:56</t>
  </si>
  <si>
    <t>09.03.2022 14:42:58</t>
  </si>
  <si>
    <t>09.03.2022 14:42:59</t>
  </si>
  <si>
    <t>09.03.2022 14:43:05</t>
  </si>
  <si>
    <t>09.03.2022 14:43:10</t>
  </si>
  <si>
    <t>09.03.2022 14:43:11</t>
  </si>
  <si>
    <t>09.03.2022 14:43:13</t>
  </si>
  <si>
    <t>09.03.2022 14:43:22</t>
  </si>
  <si>
    <t>09.03.2022 14:43:23</t>
  </si>
  <si>
    <t>09.03.2022 14:43:25</t>
  </si>
  <si>
    <t>09.03.2022 14:43:26</t>
  </si>
  <si>
    <t>09.03.2022 14:43:47</t>
  </si>
  <si>
    <t>09.03.2022 14:43:49</t>
  </si>
  <si>
    <t>09.03.2022 14:43:50</t>
  </si>
  <si>
    <t>09.03.2022 14:44:04</t>
  </si>
  <si>
    <t>09.03.2022 14:44:05</t>
  </si>
  <si>
    <t>09.03.2022 14:44:07</t>
  </si>
  <si>
    <t>09.03.2022 14:44:17</t>
  </si>
  <si>
    <t>09.03.2022 14:44:20</t>
  </si>
  <si>
    <t>09.03.2022 14:44:22</t>
  </si>
  <si>
    <t>09.03.2022 14:44:25</t>
  </si>
  <si>
    <t>09.03.2022 14:44:26</t>
  </si>
  <si>
    <t>09.03.2022 14:44:28</t>
  </si>
  <si>
    <t>09.03.2022 14:44:44</t>
  </si>
  <si>
    <t>09.03.2022 14:44:46</t>
  </si>
  <si>
    <t>09.03.2022 14:45:28</t>
  </si>
  <si>
    <t>09.03.2022 14:45:31</t>
  </si>
  <si>
    <t>09.03.2022 14:45:59</t>
  </si>
  <si>
    <t>09.03.2022 14:46:01</t>
  </si>
  <si>
    <t>09.03.2022 14:46:02</t>
  </si>
  <si>
    <t>09.03.2022 14:47:01</t>
  </si>
  <si>
    <t>09.03.2022 14:47:02</t>
  </si>
  <si>
    <t>09.03.2022 14:47:04</t>
  </si>
  <si>
    <t>09.03.2022 14:47:22</t>
  </si>
  <si>
    <t>09.03.2022 14:47:23</t>
  </si>
  <si>
    <t>09.03.2022 14:47:25</t>
  </si>
  <si>
    <t>09.03.2022 14:47:26</t>
  </si>
  <si>
    <t>09.03.2022 14:47:28</t>
  </si>
  <si>
    <t>09.03.2022 14:47:29</t>
  </si>
  <si>
    <t>09.03.2022 14:47:31</t>
  </si>
  <si>
    <t>09.03.2022 14:47:32</t>
  </si>
  <si>
    <t>09.03.2022 14:47:34</t>
  </si>
  <si>
    <t>09.03.2022 14:47:53</t>
  </si>
  <si>
    <t>09.03.2022 14:47:55</t>
  </si>
  <si>
    <t>09.03.2022 14:47:56</t>
  </si>
  <si>
    <t>09.03.2022 14:47:58</t>
  </si>
  <si>
    <t>09.03.2022 14:48:20</t>
  </si>
  <si>
    <t>09.03.2022 14:48:22</t>
  </si>
  <si>
    <t>09.03.2022 14:48:23</t>
  </si>
  <si>
    <t>09.03.2022 14:48:43</t>
  </si>
  <si>
    <t>09.03.2022 14:48:44</t>
  </si>
  <si>
    <t>09.03.2022 14:48:46</t>
  </si>
  <si>
    <t>09.03.2022 14:48:49</t>
  </si>
  <si>
    <t>09.03.2022 14:48:50</t>
  </si>
  <si>
    <t>09.03.2022 14:48:55</t>
  </si>
  <si>
    <t>09.03.2022 14:48:56</t>
  </si>
  <si>
    <t>09.03.2022 14:49:14</t>
  </si>
  <si>
    <t>09.03.2022 14:49:16</t>
  </si>
  <si>
    <t>09.03.2022 14:49:17</t>
  </si>
  <si>
    <t>09.03.2022 14:49:19</t>
  </si>
  <si>
    <t>09.03.2022 14:49:20</t>
  </si>
  <si>
    <t>09.03.2022 14:49:23</t>
  </si>
  <si>
    <t>09.03.2022 14:49:59</t>
  </si>
  <si>
    <t>09.03.2022 14:50:01</t>
  </si>
  <si>
    <t>09.03.2022 14:50:13</t>
  </si>
  <si>
    <t>09.03.2022 14:50:14</t>
  </si>
  <si>
    <t>09.03.2022 14:50:16</t>
  </si>
  <si>
    <t>09.03.2022 14:50:17</t>
  </si>
  <si>
    <t>09.03.2022 14:50:19</t>
  </si>
  <si>
    <t>09.03.2022 14:50:20</t>
  </si>
  <si>
    <t>09.03.2022 14:51:05</t>
  </si>
  <si>
    <t>09.03.2022 14:51:07</t>
  </si>
  <si>
    <t>09.03.2022 14:51:08</t>
  </si>
  <si>
    <t>09.03.2022 14:51:10</t>
  </si>
  <si>
    <t>09.03.2022 14:51:11</t>
  </si>
  <si>
    <t>09.03.2022 14:51:13</t>
  </si>
  <si>
    <t>09.03.2022 14:52:17</t>
  </si>
  <si>
    <t>09.03.2022 14:52:19</t>
  </si>
  <si>
    <t>09.03.2022 14:52:32</t>
  </si>
  <si>
    <t>09.03.2022 14:52:34</t>
  </si>
  <si>
    <t>09.03.2022 14:52:35</t>
  </si>
  <si>
    <t>09.03.2022 14:52:43</t>
  </si>
  <si>
    <t>09.03.2022 14:52:44</t>
  </si>
  <si>
    <t>09.03.2022 14:52:46</t>
  </si>
  <si>
    <t>09.03.2022 14:53:04</t>
  </si>
  <si>
    <t>09.03.2022 14:53:05</t>
  </si>
  <si>
    <t>09.03.2022 14:53:07</t>
  </si>
  <si>
    <t>09.03.2022 14:53:10</t>
  </si>
  <si>
    <t>09.03.2022 14:53:11</t>
  </si>
  <si>
    <t>09.03.2022 14:53:13</t>
  </si>
  <si>
    <t>09.03.2022 14:53:26</t>
  </si>
  <si>
    <t>09.03.2022 14:53:29</t>
  </si>
  <si>
    <t>09.03.2022 14:53:31</t>
  </si>
  <si>
    <t>09.03.2022 14:53:44</t>
  </si>
  <si>
    <t>09.03.2022 14:53:46</t>
  </si>
  <si>
    <t>09.03.2022 14:53:47</t>
  </si>
  <si>
    <t>09.03.2022 14:53:49</t>
  </si>
  <si>
    <t>09.03.2022 14:53:50</t>
  </si>
  <si>
    <t>09.03.2022 14:53:52</t>
  </si>
  <si>
    <t>09.03.2022 14:53:53</t>
  </si>
  <si>
    <t>09.03.2022 14:53:55</t>
  </si>
  <si>
    <t>09.03.2022 14:53:59</t>
  </si>
  <si>
    <t>09.03.2022 14:54:01</t>
  </si>
  <si>
    <t>09.03.2022 14:54:47</t>
  </si>
  <si>
    <t>09.03.2022 14:54:48</t>
  </si>
  <si>
    <t>09.03.2022 14:55:02</t>
  </si>
  <si>
    <t>09.03.2022 14:55:03</t>
  </si>
  <si>
    <t>09.03.2022 14:55:08</t>
  </si>
  <si>
    <t>09.03.2022 14:55:09</t>
  </si>
  <si>
    <t>09.03.2022 14:55:11</t>
  </si>
  <si>
    <t>09.03.2022 14:55:17</t>
  </si>
  <si>
    <t>09.03.2022 14:55:18</t>
  </si>
  <si>
    <t>09.03.2022 14:55:20</t>
  </si>
  <si>
    <t>09.03.2022 14:55:21</t>
  </si>
  <si>
    <t>09.03.2022 14:56:03</t>
  </si>
  <si>
    <t>09.03.2022 14:56:05</t>
  </si>
  <si>
    <t>09.03.2022 14:56:42</t>
  </si>
  <si>
    <t>09.03.2022 14:56:44</t>
  </si>
  <si>
    <t>09.03.2022 14:56:45</t>
  </si>
  <si>
    <t>09.03.2022 14:56:47</t>
  </si>
  <si>
    <t>09.03.2022 14:56:48</t>
  </si>
  <si>
    <t>09.03.2022 14:56:50</t>
  </si>
  <si>
    <t>09.03.2022 14:56:54</t>
  </si>
  <si>
    <t>09.03.2022 14:56:56</t>
  </si>
  <si>
    <t>09.03.2022 14:56:57</t>
  </si>
  <si>
    <t>09.03.2022 14:57:05</t>
  </si>
  <si>
    <t>09.03.2022 14:57:06</t>
  </si>
  <si>
    <t>09.03.2022 14:57:20</t>
  </si>
  <si>
    <t>09.03.2022 14:57:21</t>
  </si>
  <si>
    <t>09.03.2022 14:57:23</t>
  </si>
  <si>
    <t>09.03.2022 14:57:30</t>
  </si>
  <si>
    <t>09.03.2022 14:57:32</t>
  </si>
  <si>
    <t>09.03.2022 14:57:33</t>
  </si>
  <si>
    <t>09.03.2022 14:57:35</t>
  </si>
  <si>
    <t>09.03.2022 14:57:36</t>
  </si>
  <si>
    <t>09.03.2022 14:57:39</t>
  </si>
  <si>
    <t>09.03.2022 14:57:41</t>
  </si>
  <si>
    <t>09.03.2022 14:57:42</t>
  </si>
  <si>
    <t>09.03.2022 14:57:44</t>
  </si>
  <si>
    <t>09.03.2022 14:57:45</t>
  </si>
  <si>
    <t>09.03.2022 14:57:47</t>
  </si>
  <si>
    <t>09.03.2022 14:57:54</t>
  </si>
  <si>
    <t>09.03.2022 14:57:57</t>
  </si>
  <si>
    <t>09.03.2022 14:57:59</t>
  </si>
  <si>
    <t>09.03.2022 14:58:02</t>
  </si>
  <si>
    <t>09.03.2022 14:58:03</t>
  </si>
  <si>
    <t>09.03.2022 14:58:05</t>
  </si>
  <si>
    <t>09.03.2022 14:58:06</t>
  </si>
  <si>
    <t>09.03.2022 14:58:08</t>
  </si>
  <si>
    <t>09.03.2022 14:58:33</t>
  </si>
  <si>
    <t>09.03.2022 14:58:35</t>
  </si>
  <si>
    <t>09.03.2022 14:58:36</t>
  </si>
  <si>
    <t>09.03.2022 14:58:38</t>
  </si>
  <si>
    <t>09.03.2022 14:58:39</t>
  </si>
  <si>
    <t>09.03.2022 14:58:41</t>
  </si>
  <si>
    <t>09.03.2022 14:58:45</t>
  </si>
  <si>
    <t>09.03.2022 14:58:47</t>
  </si>
  <si>
    <t>09.03.2022 14:58:51</t>
  </si>
  <si>
    <t>09.03.2022 14:58:53</t>
  </si>
  <si>
    <t>09.03.2022 14:58:54</t>
  </si>
  <si>
    <t>09.03.2022 14:58:56</t>
  </si>
  <si>
    <t>09.03.2022 14:59:21</t>
  </si>
  <si>
    <t>09.03.2022 14:59:23</t>
  </si>
  <si>
    <t>09.03.2022 14:59:24</t>
  </si>
  <si>
    <t>09.03.2022 14:59:27</t>
  </si>
  <si>
    <t>09.03.2022 14:59:29</t>
  </si>
  <si>
    <t>09.03.2022 14:59:32</t>
  </si>
  <si>
    <t>09.03.2022 14:59:33</t>
  </si>
  <si>
    <t>09.03.2022 14:59:35</t>
  </si>
  <si>
    <t>09.03.2022 14:59:38</t>
  </si>
  <si>
    <t>09.03.2022 14:59:39</t>
  </si>
  <si>
    <t>09.03.2022 15:00:06</t>
  </si>
  <si>
    <t>09.03.2022 15:00:08</t>
  </si>
  <si>
    <t>09.03.2022 15:00:09</t>
  </si>
  <si>
    <t>09.03.2022 15:00:11</t>
  </si>
  <si>
    <t>09.03.2022 15:00:12</t>
  </si>
  <si>
    <t>09.03.2022 15:00:14</t>
  </si>
  <si>
    <t>09.03.2022 15:00:21</t>
  </si>
  <si>
    <t>09.03.2022 15:00:23</t>
  </si>
  <si>
    <t>09.03.2022 15:00:24</t>
  </si>
  <si>
    <t>09.03.2022 15:00:26</t>
  </si>
  <si>
    <t>09.03.2022 15:00:29</t>
  </si>
  <si>
    <t>09.03.2022 15:00:30</t>
  </si>
  <si>
    <t>09.03.2022 15:00:35</t>
  </si>
  <si>
    <t>09.03.2022 15:00:36</t>
  </si>
  <si>
    <t>09.03.2022 15:00:38</t>
  </si>
  <si>
    <t>09.03.2022 15:00:39</t>
  </si>
  <si>
    <t>09.03.2022 15:00:50</t>
  </si>
  <si>
    <t>09.03.2022 15:00:51</t>
  </si>
  <si>
    <t>09.03.2022 15:00:54</t>
  </si>
  <si>
    <t>09.03.2022 15:01:02</t>
  </si>
  <si>
    <t>09.03.2022 15:01:03</t>
  </si>
  <si>
    <t>09.03.2022 15:01:05</t>
  </si>
  <si>
    <t>09.03.2022 15:01:23</t>
  </si>
  <si>
    <t>09.03.2022 15:01:24</t>
  </si>
  <si>
    <t>09.03.2022 15:01:26</t>
  </si>
  <si>
    <t>09.03.2022 15:01:27</t>
  </si>
  <si>
    <t>09.03.2022 15:01:35</t>
  </si>
  <si>
    <t>09.03.2022 15:01:36</t>
  </si>
  <si>
    <t>09.03.2022 15:01:38</t>
  </si>
  <si>
    <t>09.03.2022 15:01:47</t>
  </si>
  <si>
    <t>09.03.2022 15:01:50</t>
  </si>
  <si>
    <t>09.03.2022 15:01:51</t>
  </si>
  <si>
    <t>09.03.2022 15:02:39</t>
  </si>
  <si>
    <t>09.03.2022 15:02:41</t>
  </si>
  <si>
    <t>09.03.2022 15:02:44</t>
  </si>
  <si>
    <t>09.03.2022 15:02:45</t>
  </si>
  <si>
    <t>09.03.2022 15:02:47</t>
  </si>
  <si>
    <t>09.03.2022 15:02:48</t>
  </si>
  <si>
    <t>09.03.2022 15:04:21</t>
  </si>
  <si>
    <t>09.03.2022 15:04:23</t>
  </si>
  <si>
    <t>09.03.2022 15:04:24</t>
  </si>
  <si>
    <t>09.03.2022 15:04:26</t>
  </si>
  <si>
    <t>09.03.2022 15:04:27</t>
  </si>
  <si>
    <t>09.03.2022 15:04:29</t>
  </si>
  <si>
    <t>09.03.2022 15:04:30</t>
  </si>
  <si>
    <t>09.03.2022 15:04:32</t>
  </si>
  <si>
    <t>09.03.2022 15:04:33</t>
  </si>
  <si>
    <t>09.03.2022 15:05:12</t>
  </si>
  <si>
    <t>09.03.2022 15:05:14</t>
  </si>
  <si>
    <t>09.03.2022 15:05:15</t>
  </si>
  <si>
    <t>09.03.2022 15:05:20</t>
  </si>
  <si>
    <t>09.03.2022 15:05:21</t>
  </si>
  <si>
    <t>09.03.2022 15:05:23</t>
  </si>
  <si>
    <t>09.03.2022 15:05:48</t>
  </si>
  <si>
    <t>09.03.2022 15:05:50</t>
  </si>
  <si>
    <t>09.03.2022 15:06:33</t>
  </si>
  <si>
    <t>09.03.2022 15:06:36</t>
  </si>
  <si>
    <t>09.03.2022 15:06:38</t>
  </si>
  <si>
    <t>09.03.2022 15:06:39</t>
  </si>
  <si>
    <t>09.03.2022 15:06:45</t>
  </si>
  <si>
    <t>09.03.2022 15:06:47</t>
  </si>
  <si>
    <t>09.03.2022 15:06:48</t>
  </si>
  <si>
    <t>09.03.2022 15:07:29</t>
  </si>
  <si>
    <t>09.03.2022 15:07:30</t>
  </si>
  <si>
    <t>09.03.2022 15:07:41</t>
  </si>
  <si>
    <t>09.03.2022 15:07:42</t>
  </si>
  <si>
    <t>09.03.2022 15:07:44</t>
  </si>
  <si>
    <t>09.03.2022 15:07:45</t>
  </si>
  <si>
    <t>09.03.2022 15:07:51</t>
  </si>
  <si>
    <t>09.03.2022 15:07:53</t>
  </si>
  <si>
    <t>09.03.2022 15:07:54</t>
  </si>
  <si>
    <t>09.03.2022 15:07:56</t>
  </si>
  <si>
    <t>09.03.2022 15:07:57</t>
  </si>
  <si>
    <t>09.03.2022 15:07:59</t>
  </si>
  <si>
    <t>09.03.2022 15:08:17</t>
  </si>
  <si>
    <t>09.03.2022 15:08:18</t>
  </si>
  <si>
    <t>09.03.2022 15:08:20</t>
  </si>
  <si>
    <t>09.03.2022 15:08:36</t>
  </si>
  <si>
    <t>09.03.2022 15:08:38</t>
  </si>
  <si>
    <t>09.03.2022 15:08:39</t>
  </si>
  <si>
    <t>09.03.2022 15:08:41</t>
  </si>
  <si>
    <t>09.03.2022 15:09:48</t>
  </si>
  <si>
    <t>09.03.2022 15:09:50</t>
  </si>
  <si>
    <t>09.03.2022 15:09:51</t>
  </si>
  <si>
    <t>09.03.2022 15:09:54</t>
  </si>
  <si>
    <t>09.03.2022 15:09:56</t>
  </si>
  <si>
    <t>09.03.2022 15:10:26</t>
  </si>
  <si>
    <t>09.03.2022 15:10:27</t>
  </si>
  <si>
    <t>09.03.2022 15:10:29</t>
  </si>
  <si>
    <t>09.03.2022 15:10:30</t>
  </si>
  <si>
    <t>09.03.2022 15:10:32</t>
  </si>
  <si>
    <t>09.03.2022 15:10:33</t>
  </si>
  <si>
    <t>09.03.2022 15:10:38</t>
  </si>
  <si>
    <t>09.03.2022 15:10:39</t>
  </si>
  <si>
    <t>09.03.2022 15:10:41</t>
  </si>
  <si>
    <t>09.03.2022 15:10:47</t>
  </si>
  <si>
    <t>09.03.2022 15:10:48</t>
  </si>
  <si>
    <t>09.03.2022 15:10:50</t>
  </si>
  <si>
    <t>09.03.2022 15:11:15</t>
  </si>
  <si>
    <t>09.03.2022 15:11:32</t>
  </si>
  <si>
    <t>09.03.2022 15:11:33</t>
  </si>
  <si>
    <t>09.03.2022 15:11:35</t>
  </si>
  <si>
    <t>09.03.2022 15:11:36</t>
  </si>
  <si>
    <t>09.03.2022 15:11:38</t>
  </si>
  <si>
    <t>09.03.2022 15:11:39</t>
  </si>
  <si>
    <t>09.03.2022 15:11:41</t>
  </si>
  <si>
    <t>09.03.2022 15:11:48</t>
  </si>
  <si>
    <t>09.03.2022 15:11:50</t>
  </si>
  <si>
    <t>09.03.2022 15:11:51</t>
  </si>
  <si>
    <t>09.03.2022 15:11:53</t>
  </si>
  <si>
    <t>09.03.2022 15:11:54</t>
  </si>
  <si>
    <t>09.03.2022 15:11:56</t>
  </si>
  <si>
    <t>09.03.2022 15:12:36</t>
  </si>
  <si>
    <t>09.03.2022 15:12:38</t>
  </si>
  <si>
    <t>09.03.2022 15:12:39</t>
  </si>
  <si>
    <t>09.03.2022 15:12:41</t>
  </si>
  <si>
    <t>09.03.2022 15:12:42</t>
  </si>
  <si>
    <t>09.03.2022 15:12:53</t>
  </si>
  <si>
    <t>09.03.2022 15:12:54</t>
  </si>
  <si>
    <t>09.03.2022 15:12:56</t>
  </si>
  <si>
    <t>09.03.2022 15:12:57</t>
  </si>
  <si>
    <t>09.03.2022 15:13:00</t>
  </si>
  <si>
    <t>09.03.2022 15:13:02</t>
  </si>
  <si>
    <t>09.03.2022 15:13:03</t>
  </si>
  <si>
    <t>09.03.2022 15:13:05</t>
  </si>
  <si>
    <t>09.03.2022 15:13:18</t>
  </si>
  <si>
    <t>09.03.2022 15:13:20</t>
  </si>
  <si>
    <t>09.03.2022 15:13:21</t>
  </si>
  <si>
    <t>09.03.2022 15:13:23</t>
  </si>
  <si>
    <t>09.03.2022 15:13:24</t>
  </si>
  <si>
    <t>09.03.2022 15:13:26</t>
  </si>
  <si>
    <t>09.03.2022 15:13:27</t>
  </si>
  <si>
    <t>09.03.2022 15:13:29</t>
  </si>
  <si>
    <t>09.03.2022 15:13:32</t>
  </si>
  <si>
    <t>09.03.2022 15:13:33</t>
  </si>
  <si>
    <t>09.03.2022 15:13:35</t>
  </si>
  <si>
    <t>09.03.2022 15:13:36</t>
  </si>
  <si>
    <t>09.03.2022 15:13:38</t>
  </si>
  <si>
    <t>09.03.2022 15:13:41</t>
  </si>
  <si>
    <t>09.03.2022 15:13:42</t>
  </si>
  <si>
    <t>09.03.2022 15:13:44</t>
  </si>
  <si>
    <t>09.03.2022 15:13:45</t>
  </si>
  <si>
    <t>09.03.2022 15:13:47</t>
  </si>
  <si>
    <t>09.03.2022 15:13:48</t>
  </si>
  <si>
    <t>09.03.2022 15:13:50</t>
  </si>
  <si>
    <t>09.03.2022 15:13:53</t>
  </si>
  <si>
    <t>09.03.2022 15:13:54</t>
  </si>
  <si>
    <t>09.03.2022 15:13:56</t>
  </si>
  <si>
    <t>09.03.2022 15:13:57</t>
  </si>
  <si>
    <t>09.03.2022 15:13:59</t>
  </si>
  <si>
    <t>09.03.2022 15:14:19</t>
  </si>
  <si>
    <t>09.03.2022 15:14:21</t>
  </si>
  <si>
    <t>09.03.2022 15:14:22</t>
  </si>
  <si>
    <t>09.03.2022 15:14:24</t>
  </si>
  <si>
    <t>09.03.2022 15:14:25</t>
  </si>
  <si>
    <t>09.03.2022 15:14:58</t>
  </si>
  <si>
    <t>09.03.2022 15:15:15</t>
  </si>
  <si>
    <t>09.03.2022 15:15:16</t>
  </si>
  <si>
    <t>09.03.2022 15:15:18</t>
  </si>
  <si>
    <t>09.03.2022 15:15:43</t>
  </si>
  <si>
    <t>09.03.2022 15:15:45</t>
  </si>
  <si>
    <t>09.03.2022 15:15:46</t>
  </si>
  <si>
    <t>09.03.2022 15:15:48</t>
  </si>
  <si>
    <t>09.03.2022 15:16:22</t>
  </si>
  <si>
    <t>09.03.2022 15:16:24</t>
  </si>
  <si>
    <t>09.03.2022 15:16:27</t>
  </si>
  <si>
    <t>09.03.2022 15:16:28</t>
  </si>
  <si>
    <t>09.03.2022 15:16:30</t>
  </si>
  <si>
    <t>09.03.2022 15:16:39</t>
  </si>
  <si>
    <t>09.03.2022 15:16:52</t>
  </si>
  <si>
    <t>09.03.2022 15:16:54</t>
  </si>
  <si>
    <t>09.03.2022 15:16:55</t>
  </si>
  <si>
    <t>09.03.2022 15:17:03</t>
  </si>
  <si>
    <t>09.03.2022 15:17:04</t>
  </si>
  <si>
    <t>09.03.2022 15:17:06</t>
  </si>
  <si>
    <t>09.03.2022 15:17:30</t>
  </si>
  <si>
    <t>09.03.2022 15:17:31</t>
  </si>
  <si>
    <t>09.03.2022 15:17:40</t>
  </si>
  <si>
    <t>09.03.2022 15:17:42</t>
  </si>
  <si>
    <t>09.03.2022 15:17:43</t>
  </si>
  <si>
    <t>09.03.2022 15:17:45</t>
  </si>
  <si>
    <t>09.03.2022 15:17:48</t>
  </si>
  <si>
    <t>09.03.2022 15:17:49</t>
  </si>
  <si>
    <t>09.03.2022 15:17:51</t>
  </si>
  <si>
    <t>09.03.2022 15:18:01</t>
  </si>
  <si>
    <t>09.03.2022 15:18:03</t>
  </si>
  <si>
    <t>09.03.2022 15:18:04</t>
  </si>
  <si>
    <t>09.03.2022 15:18:49</t>
  </si>
  <si>
    <t>09.03.2022 15:18:51</t>
  </si>
  <si>
    <t>09.03.2022 15:18:52</t>
  </si>
  <si>
    <t>09.03.2022 15:19:27</t>
  </si>
  <si>
    <t>09.03.2022 15:19:28</t>
  </si>
  <si>
    <t>09.03.2022 15:19:30</t>
  </si>
  <si>
    <t>09.03.2022 15:19:31</t>
  </si>
  <si>
    <t>09.03.2022 15:19:33</t>
  </si>
  <si>
    <t>09.03.2022 15:19:34</t>
  </si>
  <si>
    <t>09.03.2022 15:19:36</t>
  </si>
  <si>
    <t>09.03.2022 15:20:00</t>
  </si>
  <si>
    <t>09.03.2022 15:20:01</t>
  </si>
  <si>
    <t>09.03.2022 15:20:03</t>
  </si>
  <si>
    <t>09.03.2022 15:20:04</t>
  </si>
  <si>
    <t>09.03.2022 15:20:06</t>
  </si>
  <si>
    <t>09.03.2022 15:20:07</t>
  </si>
  <si>
    <t>09.03.2022 15:20:18</t>
  </si>
  <si>
    <t>09.03.2022 15:20:19</t>
  </si>
  <si>
    <t>09.03.2022 15:20:21</t>
  </si>
  <si>
    <t>09.03.2022 15:20:22</t>
  </si>
  <si>
    <t>09.03.2022 15:20:24</t>
  </si>
  <si>
    <t>09.03.2022 15:20:27</t>
  </si>
  <si>
    <t>09.03.2022 15:20:28</t>
  </si>
  <si>
    <t>09.03.2022 15:20:30</t>
  </si>
  <si>
    <t>09.03.2022 15:20:31</t>
  </si>
  <si>
    <t>09.03.2022 15:21:03</t>
  </si>
  <si>
    <t>09.03.2022 15:21:04</t>
  </si>
  <si>
    <t>09.03.2022 15:21:22</t>
  </si>
  <si>
    <t>09.03.2022 15:21:24</t>
  </si>
  <si>
    <t>09.03.2022 15:22:10</t>
  </si>
  <si>
    <t>09.03.2022 15:22:12</t>
  </si>
  <si>
    <t>09.03.2022 15:22:13</t>
  </si>
  <si>
    <t>09.03.2022 15:22:21</t>
  </si>
  <si>
    <t>09.03.2022 15:22:22</t>
  </si>
  <si>
    <t>09.03.2022 15:22:24</t>
  </si>
  <si>
    <t>09.03.2022 15:22:27</t>
  </si>
  <si>
    <t>09.03.2022 15:22:28</t>
  </si>
  <si>
    <t>09.03.2022 15:22:30</t>
  </si>
  <si>
    <t>09.03.2022 15:22:31</t>
  </si>
  <si>
    <t>09.03.2022 15:22:33</t>
  </si>
  <si>
    <t>09.03.2022 15:22:42</t>
  </si>
  <si>
    <t>09.03.2022 15:23:27</t>
  </si>
  <si>
    <t>09.03.2022 15:23:28</t>
  </si>
  <si>
    <t>09.03.2022 15:23:30</t>
  </si>
  <si>
    <t>09.03.2022 15:23:33</t>
  </si>
  <si>
    <t>09.03.2022 15:23:34</t>
  </si>
  <si>
    <t>09.03.2022 15:23:36</t>
  </si>
  <si>
    <t>09.03.2022 15:23:54</t>
  </si>
  <si>
    <t>09.03.2022 15:23:55</t>
  </si>
  <si>
    <t>09.03.2022 15:23:57</t>
  </si>
  <si>
    <t>09.03.2022 15:23:58</t>
  </si>
  <si>
    <t>09.03.2022 15:24:00</t>
  </si>
  <si>
    <t>09.03.2022 15:24:22</t>
  </si>
  <si>
    <t>09.03.2022 15:24:24</t>
  </si>
  <si>
    <t>09.03.2022 15:24:25</t>
  </si>
  <si>
    <t>09.03.2022 15:24:27</t>
  </si>
  <si>
    <t>09.03.2022 15:24:28</t>
  </si>
  <si>
    <t>09.03.2022 15:24:30</t>
  </si>
  <si>
    <t>09.03.2022 15:24:31</t>
  </si>
  <si>
    <t>09.03.2022 15:25:16</t>
  </si>
  <si>
    <t>09.03.2022 15:25:18</t>
  </si>
  <si>
    <t>09.03.2022 15:25:19</t>
  </si>
  <si>
    <t>09.03.2022 15:25:21</t>
  </si>
  <si>
    <t>09.03.2022 15:26:13</t>
  </si>
  <si>
    <t>09.03.2022 15:26:15</t>
  </si>
  <si>
    <t>09.03.2022 15:26:16</t>
  </si>
  <si>
    <t>09.03.2022 15:26:19</t>
  </si>
  <si>
    <t>09.03.2022 15:26:21</t>
  </si>
  <si>
    <t>09.03.2022 15:26:22</t>
  </si>
  <si>
    <t>09.03.2022 15:26:33</t>
  </si>
  <si>
    <t>09.03.2022 15:26:34</t>
  </si>
  <si>
    <t>09.03.2022 15:26:37</t>
  </si>
  <si>
    <t>09.03.2022 15:26:39</t>
  </si>
  <si>
    <t>09.03.2022 15:26:40</t>
  </si>
  <si>
    <t>09.03.2022 15:26:42</t>
  </si>
  <si>
    <t>09.03.2022 15:26:43</t>
  </si>
  <si>
    <t>09.03.2022 15:26:45</t>
  </si>
  <si>
    <t>09.03.2022 15:26:55</t>
  </si>
  <si>
    <t>09.03.2022 15:26:57</t>
  </si>
  <si>
    <t>09.03.2022 15:26:58</t>
  </si>
  <si>
    <t>09.03.2022 15:27:00</t>
  </si>
  <si>
    <t>09.03.2022 15:27:01</t>
  </si>
  <si>
    <t>09.03.2022 15:27:03</t>
  </si>
  <si>
    <t>09.03.2022 15:27:04</t>
  </si>
  <si>
    <t>09.03.2022 15:27:06</t>
  </si>
  <si>
    <t>09.03.2022 15:27:07</t>
  </si>
  <si>
    <t>09.03.2022 15:27:19</t>
  </si>
  <si>
    <t>09.03.2022 15:27:21</t>
  </si>
  <si>
    <t>09.03.2022 15:27:22</t>
  </si>
  <si>
    <t>09.03.2022 15:27:24</t>
  </si>
  <si>
    <t>09.03.2022 15:27:34</t>
  </si>
  <si>
    <t>09.03.2022 15:27:36</t>
  </si>
  <si>
    <t>09.03.2022 15:27:37</t>
  </si>
  <si>
    <t>09.03.2022 15:27:39</t>
  </si>
  <si>
    <t>09.03.2022 15:28:06</t>
  </si>
  <si>
    <t>09.03.2022 15:28:07</t>
  </si>
  <si>
    <t>09.03.2022 15:28:13</t>
  </si>
  <si>
    <t>09.03.2022 15:28:15</t>
  </si>
  <si>
    <t>09.03.2022 15:28:33</t>
  </si>
  <si>
    <t>09.03.2022 15:28:34</t>
  </si>
  <si>
    <t>09.03.2022 15:28:36</t>
  </si>
  <si>
    <t>09.03.2022 15:28:46</t>
  </si>
  <si>
    <t>09.03.2022 15:28:49</t>
  </si>
  <si>
    <t>09.03.2022 15:28:51</t>
  </si>
  <si>
    <t>09.03.2022 15:28:52</t>
  </si>
  <si>
    <t>09.03.2022 15:28:54</t>
  </si>
  <si>
    <t>09.03.2022 15:28:57</t>
  </si>
  <si>
    <t>09.03.2022 15:28:58</t>
  </si>
  <si>
    <t>09.03.2022 15:29:00</t>
  </si>
  <si>
    <t>09.03.2022 15:29:01</t>
  </si>
  <si>
    <t>09.03.2022 15:29:03</t>
  </si>
  <si>
    <t>09.03.2022 15:29:04</t>
  </si>
  <si>
    <t>09.03.2022 15:29:06</t>
  </si>
  <si>
    <t>09.03.2022 15:29:11</t>
  </si>
  <si>
    <t>09.03.2022 15:29:14</t>
  </si>
  <si>
    <t>09.03.2022 15:29:16</t>
  </si>
  <si>
    <t>09.03.2022 15:29:17</t>
  </si>
  <si>
    <t>09.03.2022 15:29:19</t>
  </si>
  <si>
    <t>09.03.2022 15:29:37</t>
  </si>
  <si>
    <t>09.03.2022 15:29:38</t>
  </si>
  <si>
    <t>09.03.2022 15:29:40</t>
  </si>
  <si>
    <t>09.03.2022 15:30:01</t>
  </si>
  <si>
    <t>09.03.2022 15:30:02</t>
  </si>
  <si>
    <t>09.03.2022 15:30:04</t>
  </si>
  <si>
    <t>09.03.2022 15:30:26</t>
  </si>
  <si>
    <t>09.03.2022 15:31:11</t>
  </si>
  <si>
    <t>09.03.2022 15:31:13</t>
  </si>
  <si>
    <t>09.03.2022 15:31:25</t>
  </si>
  <si>
    <t>09.03.2022 15:31:26</t>
  </si>
  <si>
    <t>09.03.2022 15:32:07</t>
  </si>
  <si>
    <t>09.03.2022 15:32:08</t>
  </si>
  <si>
    <t>09.03.2022 15:32:10</t>
  </si>
  <si>
    <t>09.03.2022 15:32:11</t>
  </si>
  <si>
    <t>09.03.2022 15:32:34</t>
  </si>
  <si>
    <t>09.03.2022 15:32:35</t>
  </si>
  <si>
    <t>09.03.2022 15:32:37</t>
  </si>
  <si>
    <t>09.03.2022 15:32:53</t>
  </si>
  <si>
    <t>09.03.2022 15:32:56</t>
  </si>
  <si>
    <t>09.03.2022 15:32:58</t>
  </si>
  <si>
    <t>09.03.2022 15:33:16</t>
  </si>
  <si>
    <t>09.03.2022 15:33:17</t>
  </si>
  <si>
    <t>09.03.2022 15:33:19</t>
  </si>
  <si>
    <t>09.03.2022 15:33:20</t>
  </si>
  <si>
    <t>09.03.2022 15:33:52</t>
  </si>
  <si>
    <t>09.03.2022 15:33:53</t>
  </si>
  <si>
    <t>09.03.2022 15:33:55</t>
  </si>
  <si>
    <t>09.03.2022 15:34:01</t>
  </si>
  <si>
    <t>09.03.2022 15:34:02</t>
  </si>
  <si>
    <t>09.03.2022 15:34:04</t>
  </si>
  <si>
    <t>09.03.2022 15:34:05</t>
  </si>
  <si>
    <t>09.03.2022 15:34:07</t>
  </si>
  <si>
    <t>09.03.2022 15:34:41</t>
  </si>
  <si>
    <t>09.03.2022 15:34:43</t>
  </si>
  <si>
    <t>09.03.2022 15:34:44</t>
  </si>
  <si>
    <t>09.03.2022 15:34:46</t>
  </si>
  <si>
    <t>09.03.2022 15:34:47</t>
  </si>
  <si>
    <t>09.03.2022 15:35:01</t>
  </si>
  <si>
    <t>09.03.2022 15:35:02</t>
  </si>
  <si>
    <t>09.03.2022 15:35:04</t>
  </si>
  <si>
    <t>09.03.2022 15:35:05</t>
  </si>
  <si>
    <t>09.03.2022 15:35:07</t>
  </si>
  <si>
    <t>09.03.2022 15:35:08</t>
  </si>
  <si>
    <t>09.03.2022 15:35:38</t>
  </si>
  <si>
    <t>09.03.2022 15:35:40</t>
  </si>
  <si>
    <t>09.03.2022 15:35:49</t>
  </si>
  <si>
    <t>09.03.2022 15:35:50</t>
  </si>
  <si>
    <t>09.03.2022 15:35:52</t>
  </si>
  <si>
    <t>09.03.2022 15:35:53</t>
  </si>
  <si>
    <t>09.03.2022 15:35:55</t>
  </si>
  <si>
    <t>09.03.2022 15:35:56</t>
  </si>
  <si>
    <t>09.03.2022 15:36:08</t>
  </si>
  <si>
    <t>09.03.2022 15:36:10</t>
  </si>
  <si>
    <t>09.03.2022 15:36:11</t>
  </si>
  <si>
    <t>09.03.2022 15:36:13</t>
  </si>
  <si>
    <t>09.03.2022 15:36:23</t>
  </si>
  <si>
    <t>09.03.2022 15:36:25</t>
  </si>
  <si>
    <t>09.03.2022 15:36:26</t>
  </si>
  <si>
    <t>09.03.2022 15:36:28</t>
  </si>
  <si>
    <t>09.03.2022 15:36:49</t>
  </si>
  <si>
    <t>09.03.2022 15:37:07</t>
  </si>
  <si>
    <t>09.03.2022 15:37:08</t>
  </si>
  <si>
    <t>09.03.2022 15:37:10</t>
  </si>
  <si>
    <t>09.03.2022 15:37:11</t>
  </si>
  <si>
    <t>09.03.2022 15:37:13</t>
  </si>
  <si>
    <t>09.03.2022 15:37:17</t>
  </si>
  <si>
    <t>09.03.2022 15:37:19</t>
  </si>
  <si>
    <t>09.03.2022 15:37:31</t>
  </si>
  <si>
    <t>09.03.2022 15:37:32</t>
  </si>
  <si>
    <t>09.03.2022 15:37:34</t>
  </si>
  <si>
    <t>09.03.2022 15:37:35</t>
  </si>
  <si>
    <t>09.03.2022 15:37:49</t>
  </si>
  <si>
    <t>09.03.2022 15:37:50</t>
  </si>
  <si>
    <t>09.03.2022 15:37:52</t>
  </si>
  <si>
    <t>09.03.2022 15:38:16</t>
  </si>
  <si>
    <t>09.03.2022 15:38:17</t>
  </si>
  <si>
    <t>09.03.2022 15:38:31</t>
  </si>
  <si>
    <t>09.03.2022 15:38:32</t>
  </si>
  <si>
    <t>09.03.2022 15:38:34</t>
  </si>
  <si>
    <t>09.03.2022 15:38:35</t>
  </si>
  <si>
    <t>09.03.2022 15:38:37</t>
  </si>
  <si>
    <t>09.03.2022 15:38:58</t>
  </si>
  <si>
    <t>09.03.2022 15:38:59</t>
  </si>
  <si>
    <t>09.03.2022 15:39:01</t>
  </si>
  <si>
    <t>09.03.2022 15:39:22</t>
  </si>
  <si>
    <t>09.03.2022 15:39:23</t>
  </si>
  <si>
    <t>09.03.2022 15:39:50</t>
  </si>
  <si>
    <t>09.03.2022 15:39:52</t>
  </si>
  <si>
    <t>09.03.2022 15:39:53</t>
  </si>
  <si>
    <t>09.03.2022 15:40:28</t>
  </si>
  <si>
    <t>09.03.2022 15:40:29</t>
  </si>
  <si>
    <t>09.03.2022 15:40:31</t>
  </si>
  <si>
    <t>09.03.2022 15:40:32</t>
  </si>
  <si>
    <t>09.03.2022 15:40:41</t>
  </si>
  <si>
    <t>09.03.2022 15:40:43</t>
  </si>
  <si>
    <t>09.03.2022 15:41:29</t>
  </si>
  <si>
    <t>09.03.2022 15:41:32</t>
  </si>
  <si>
    <t>09.03.2022 15:41:33</t>
  </si>
  <si>
    <t>09.03.2022 15:41:35</t>
  </si>
  <si>
    <t>09.03.2022 15:41:36</t>
  </si>
  <si>
    <t>09.03.2022 15:41:38</t>
  </si>
  <si>
    <t>09.03.2022 15:41:39</t>
  </si>
  <si>
    <t>09.03.2022 15:41:41</t>
  </si>
  <si>
    <t>09.03.2022 15:41:42</t>
  </si>
  <si>
    <t>09.03.2022 15:41:44</t>
  </si>
  <si>
    <t>09.03.2022 15:42:50</t>
  </si>
  <si>
    <t>09.03.2022 15:42:51</t>
  </si>
  <si>
    <t>09.03.2022 15:42:53</t>
  </si>
  <si>
    <t>09.03.2022 15:42:54</t>
  </si>
  <si>
    <t>09.03.2022 15:42:56</t>
  </si>
  <si>
    <t>09.03.2022 15:42:57</t>
  </si>
  <si>
    <t>09.03.2022 15:43:03</t>
  </si>
  <si>
    <t>09.03.2022 15:43:14</t>
  </si>
  <si>
    <t>09.03.2022 15:43:15</t>
  </si>
  <si>
    <t>09.03.2022 15:43:18</t>
  </si>
  <si>
    <t>09.03.2022 15:43:20</t>
  </si>
  <si>
    <t>09.03.2022 15:43:21</t>
  </si>
  <si>
    <t>09.03.2022 15:43:33</t>
  </si>
  <si>
    <t>09.03.2022 15:43:35</t>
  </si>
  <si>
    <t>09.03.2022 15:43:36</t>
  </si>
  <si>
    <t>09.03.2022 15:43:42</t>
  </si>
  <si>
    <t>09.03.2022 15:43:44</t>
  </si>
  <si>
    <t>09.03.2022 15:43:45</t>
  </si>
  <si>
    <t>09.03.2022 15:43:50</t>
  </si>
  <si>
    <t>09.03.2022 15:43:54</t>
  </si>
  <si>
    <t>09.03.2022 15:43:56</t>
  </si>
  <si>
    <t>09.03.2022 15:43:59</t>
  </si>
  <si>
    <t>09.03.2022 15:44:00</t>
  </si>
  <si>
    <t>09.03.2022 15:44:21</t>
  </si>
  <si>
    <t>09.03.2022 15:44:23</t>
  </si>
  <si>
    <t>09.03.2022 15:44:29</t>
  </si>
  <si>
    <t>09.03.2022 15:44:30</t>
  </si>
  <si>
    <t>09.03.2022 15:44:32</t>
  </si>
  <si>
    <t>09.03.2022 15:44:33</t>
  </si>
  <si>
    <t>09.03.2022 15:44:35</t>
  </si>
  <si>
    <t>09.03.2022 15:44:38</t>
  </si>
  <si>
    <t>09.03.2022 15:44:39</t>
  </si>
  <si>
    <t>09.03.2022 15:45:24</t>
  </si>
  <si>
    <t>09.03.2022 15:45:26</t>
  </si>
  <si>
    <t>09.03.2022 15:45:27</t>
  </si>
  <si>
    <t>09.03.2022 15:45:50</t>
  </si>
  <si>
    <t>09.03.2022 15:45:51</t>
  </si>
  <si>
    <t>09.03.2022 15:45:53</t>
  </si>
  <si>
    <t>09.03.2022 15:45:54</t>
  </si>
  <si>
    <t>09.03.2022 15:45:56</t>
  </si>
  <si>
    <t>09.03.2022 15:45:59</t>
  </si>
  <si>
    <t>09.03.2022 15:46:03</t>
  </si>
  <si>
    <t>09.03.2022 15:46:05</t>
  </si>
  <si>
    <t>09.03.2022 15:46:06</t>
  </si>
  <si>
    <t>09.03.2022 15:46:15</t>
  </si>
  <si>
    <t>09.03.2022 15:46:17</t>
  </si>
  <si>
    <t>09.03.2022 15:46:18</t>
  </si>
  <si>
    <t>09.03.2022 15:46:29</t>
  </si>
  <si>
    <t>09.03.2022 15:46:30</t>
  </si>
  <si>
    <t>09.03.2022 15:46:32</t>
  </si>
  <si>
    <t>09.03.2022 15:46:33</t>
  </si>
  <si>
    <t>09.03.2022 15:46:35</t>
  </si>
  <si>
    <t>09.03.2022 15:46:38</t>
  </si>
  <si>
    <t>09.03.2022 15:46:39</t>
  </si>
  <si>
    <t>09.03.2022 15:47:06</t>
  </si>
  <si>
    <t>09.03.2022 15:47:08</t>
  </si>
  <si>
    <t>09.03.2022 15:47:32</t>
  </si>
  <si>
    <t>09.03.2022 15:47:33</t>
  </si>
  <si>
    <t>09.03.2022 15:47:35</t>
  </si>
  <si>
    <t>09.03.2022 15:47:51</t>
  </si>
  <si>
    <t>09.03.2022 15:47:53</t>
  </si>
  <si>
    <t>09.03.2022 15:47:54</t>
  </si>
  <si>
    <t>09.03.2022 15:47:56</t>
  </si>
  <si>
    <t>09.03.2022 15:48:00</t>
  </si>
  <si>
    <t>09.03.2022 15:48:02</t>
  </si>
  <si>
    <t>09.03.2022 15:48:03</t>
  </si>
  <si>
    <t>09.03.2022 15:48:20</t>
  </si>
  <si>
    <t>09.03.2022 15:48:21</t>
  </si>
  <si>
    <t>09.03.2022 15:48:53</t>
  </si>
  <si>
    <t>09.03.2022 15:48:54</t>
  </si>
  <si>
    <t>09.03.2022 15:48:56</t>
  </si>
  <si>
    <t>09.03.2022 15:48:57</t>
  </si>
  <si>
    <t>09.03.2022 15:48:59</t>
  </si>
  <si>
    <t>09.03.2022 15:49:00</t>
  </si>
  <si>
    <t>09.03.2022 15:49:02</t>
  </si>
  <si>
    <t>09.03.2022 15:49:17</t>
  </si>
  <si>
    <t>09.03.2022 15:49:18</t>
  </si>
  <si>
    <t>09.03.2022 15:49:20</t>
  </si>
  <si>
    <t>09.03.2022 15:49:21</t>
  </si>
  <si>
    <t>09.03.2022 15:49:35</t>
  </si>
  <si>
    <t>09.03.2022 15:49:36</t>
  </si>
  <si>
    <t>09.03.2022 15:49:38</t>
  </si>
  <si>
    <t>09.03.2022 15:49:39</t>
  </si>
  <si>
    <t>09.03.2022 15:49:41</t>
  </si>
  <si>
    <t>09.03.2022 15:49:42</t>
  </si>
  <si>
    <t>09.03.2022 15:49:44</t>
  </si>
  <si>
    <t>09.03.2022 15:49:50</t>
  </si>
  <si>
    <t>09.03.2022 15:49:51</t>
  </si>
  <si>
    <t>09.03.2022 15:49:53</t>
  </si>
  <si>
    <t>09.03.2022 15:49:54</t>
  </si>
  <si>
    <t>09.03.2022 15:49:57</t>
  </si>
  <si>
    <t>09.03.2022 15:50:08</t>
  </si>
  <si>
    <t>09.03.2022 15:50:11</t>
  </si>
  <si>
    <t>09.03.2022 15:50:20</t>
  </si>
  <si>
    <t>09.03.2022 15:50:21</t>
  </si>
  <si>
    <t>09.03.2022 15:50:23</t>
  </si>
  <si>
    <t>09.03.2022 15:50:24</t>
  </si>
  <si>
    <t>09.03.2022 15:50:26</t>
  </si>
  <si>
    <t>09.03.2022 15:50:27</t>
  </si>
  <si>
    <t>09.03.2022 15:50:39</t>
  </si>
  <si>
    <t>09.03.2022 15:50:41</t>
  </si>
  <si>
    <t>09.03.2022 15:50:42</t>
  </si>
  <si>
    <t>09.03.2022 15:50:44</t>
  </si>
  <si>
    <t>09.03.2022 15:50:45</t>
  </si>
  <si>
    <t>09.03.2022 15:50:47</t>
  </si>
  <si>
    <t>09.03.2022 15:50:57</t>
  </si>
  <si>
    <t>09.03.2022 15:50:59</t>
  </si>
  <si>
    <t>09.03.2022 15:51:00</t>
  </si>
  <si>
    <t>09.03.2022 15:51:02</t>
  </si>
  <si>
    <t>09.03.2022 15:51:15</t>
  </si>
  <si>
    <t>09.03.2022 15:51:17</t>
  </si>
  <si>
    <t>09.03.2022 15:51:18</t>
  </si>
  <si>
    <t>09.03.2022 15:51:23</t>
  </si>
  <si>
    <t>09.03.2022 15:51:24</t>
  </si>
  <si>
    <t>09.03.2022 15:51:26</t>
  </si>
  <si>
    <t>09.03.2022 15:51:29</t>
  </si>
  <si>
    <t>09.03.2022 15:51:30</t>
  </si>
  <si>
    <t>09.03.2022 15:51:32</t>
  </si>
  <si>
    <t>09.03.2022 15:51:33</t>
  </si>
  <si>
    <t>09.03.2022 15:51:35</t>
  </si>
  <si>
    <t>09.03.2022 15:51:36</t>
  </si>
  <si>
    <t>09.03.2022 15:51:38</t>
  </si>
  <si>
    <t>09.03.2022 15:51:42</t>
  </si>
  <si>
    <t>09.03.2022 15:51:44</t>
  </si>
  <si>
    <t>09.03.2022 15:51:45</t>
  </si>
  <si>
    <t>09.03.2022 15:51:47</t>
  </si>
  <si>
    <t>09.03.2022 15:52:48</t>
  </si>
  <si>
    <t>09.03.2022 15:52:50</t>
  </si>
  <si>
    <t>09.03.2022 15:52:51</t>
  </si>
  <si>
    <t>09.03.2022 15:52:53</t>
  </si>
  <si>
    <t>09.03.2022 15:52:54</t>
  </si>
  <si>
    <t>09.03.2022 15:52:56</t>
  </si>
  <si>
    <t>09.03.2022 15:53:03</t>
  </si>
  <si>
    <t>09.03.2022 15:53:05</t>
  </si>
  <si>
    <t>09.03.2022 15:53:11</t>
  </si>
  <si>
    <t>09.03.2022 15:53:12</t>
  </si>
  <si>
    <t>09.03.2022 15:53:20</t>
  </si>
  <si>
    <t>09.03.2022 15:53:21</t>
  </si>
  <si>
    <t>09.03.2022 15:53:23</t>
  </si>
  <si>
    <t>09.03.2022 15:53:36</t>
  </si>
  <si>
    <t>09.03.2022 15:53:38</t>
  </si>
  <si>
    <t>09.03.2022 15:53:39</t>
  </si>
  <si>
    <t>09.03.2022 15:53:42</t>
  </si>
  <si>
    <t>09.03.2022 15:53:44</t>
  </si>
  <si>
    <t>09.03.2022 15:53:45</t>
  </si>
  <si>
    <t>09.03.2022 15:53:59</t>
  </si>
  <si>
    <t>09.03.2022 15:54:15</t>
  </si>
  <si>
    <t>09.03.2022 15:54:26</t>
  </si>
  <si>
    <t>09.03.2022 15:54:27</t>
  </si>
  <si>
    <t>09.03.2022 15:54:29</t>
  </si>
  <si>
    <t>09.03.2022 15:54:30</t>
  </si>
  <si>
    <t>09.03.2022 15:54:32</t>
  </si>
  <si>
    <t>09.03.2022 15:54:33</t>
  </si>
  <si>
    <t>09.03.2022 15:54:35</t>
  </si>
  <si>
    <t>09.03.2022 15:54:36</t>
  </si>
  <si>
    <t>09.03.2022 15:54:38</t>
  </si>
  <si>
    <t>09.03.2022 15:54:56</t>
  </si>
  <si>
    <t>09.03.2022 15:54:57</t>
  </si>
  <si>
    <t>09.03.2022 15:54:59</t>
  </si>
  <si>
    <t>09.03.2022 15:55:00</t>
  </si>
  <si>
    <t>09.03.2022 15:55:02</t>
  </si>
  <si>
    <t>09.03.2022 15:55:03</t>
  </si>
  <si>
    <t>09.03.2022 15:55:08</t>
  </si>
  <si>
    <t>09.03.2022 15:55:09</t>
  </si>
  <si>
    <t>09.03.2022 15:55:11</t>
  </si>
  <si>
    <t>09.03.2022 15:55:12</t>
  </si>
  <si>
    <t>09.03.2022 15:55:14</t>
  </si>
  <si>
    <t>09.03.2022 15:55:15</t>
  </si>
  <si>
    <t>09.03.2022 15:55:17</t>
  </si>
  <si>
    <t>09.03.2022 15:55:23</t>
  </si>
  <si>
    <t>09.03.2022 15:55:24</t>
  </si>
  <si>
    <t>09.03.2022 15:55:26</t>
  </si>
  <si>
    <t>09.03.2022 15:55:27</t>
  </si>
  <si>
    <t>09.03.2022 15:55:29</t>
  </si>
  <si>
    <t>09.03.2022 15:55:30</t>
  </si>
  <si>
    <t>09.03.2022 15:55:32</t>
  </si>
  <si>
    <t>09.03.2022 15:56:27</t>
  </si>
  <si>
    <t>09.03.2022 15:56:29</t>
  </si>
  <si>
    <t>09.03.2022 15:56:30</t>
  </si>
  <si>
    <t>09.03.2022 15:57:06</t>
  </si>
  <si>
    <t>09.03.2022 15:57:11</t>
  </si>
  <si>
    <t>09.03.2022 15:57:12</t>
  </si>
  <si>
    <t>09.03.2022 15:57:14</t>
  </si>
  <si>
    <t>09.03.2022 15:57:18</t>
  </si>
  <si>
    <t>09.03.2022 15:57:20</t>
  </si>
  <si>
    <t>09.03.2022 15:57:21</t>
  </si>
  <si>
    <t>09.03.2022 15:57:23</t>
  </si>
  <si>
    <t>09.03.2022 15:57:59</t>
  </si>
  <si>
    <t>09.03.2022 15:58:00</t>
  </si>
  <si>
    <t>09.03.2022 15:58:02</t>
  </si>
  <si>
    <t>09.03.2022 15:58:11</t>
  </si>
  <si>
    <t>09.03.2022 15:58:12</t>
  </si>
  <si>
    <t>09.03.2022 15:58:14</t>
  </si>
  <si>
    <t>09.03.2022 15:58:50</t>
  </si>
  <si>
    <t>09.03.2022 15:58:51</t>
  </si>
  <si>
    <t>09.03.2022 15:58:53</t>
  </si>
  <si>
    <t>09.03.2022 15:58:54</t>
  </si>
  <si>
    <t>09.03.2022 15:58:56</t>
  </si>
  <si>
    <t>09.03.2022 15:59:21</t>
  </si>
  <si>
    <t>09.03.2022 15:59:23</t>
  </si>
  <si>
    <t>09.03.2022 15:59:24</t>
  </si>
  <si>
    <t>09.03.2022 15:59:27</t>
  </si>
  <si>
    <t>09.03.2022 15:59:29</t>
  </si>
  <si>
    <t>09.03.2022 15:59:35</t>
  </si>
  <si>
    <t>09.03.2022 15:59:36</t>
  </si>
  <si>
    <t>09.03.2022 15:59:38</t>
  </si>
  <si>
    <t>09.03.2022 15:59:57</t>
  </si>
  <si>
    <t>09.03.2022 15:59:59</t>
  </si>
  <si>
    <t>09.03.2022 16:00:00</t>
  </si>
  <si>
    <t>09.03.2022 16:00:02</t>
  </si>
  <si>
    <t>09.03.2022 16:00:03</t>
  </si>
  <si>
    <t>09.03.2022 16:00:05</t>
  </si>
  <si>
    <t>09.03.2022 16:00:20</t>
  </si>
  <si>
    <t>09.03.2022 16:00:21</t>
  </si>
  <si>
    <t>09.03.2022 16:00:23</t>
  </si>
  <si>
    <t>09.03.2022 16:00:24</t>
  </si>
  <si>
    <t>09.03.2022 16:00:26</t>
  </si>
  <si>
    <t>09.03.2022 16:00:29</t>
  </si>
  <si>
    <t>09.03.2022 16:00:30</t>
  </si>
  <si>
    <t>09.03.2022 16:00:32</t>
  </si>
  <si>
    <t>09.03.2022 16:00:33</t>
  </si>
  <si>
    <t>09.03.2022 16:00:35</t>
  </si>
  <si>
    <t>09.03.2022 16:00:44</t>
  </si>
  <si>
    <t>09.03.2022 16:00:50</t>
  </si>
  <si>
    <t>09.03.2022 16:00:51</t>
  </si>
  <si>
    <t>09.03.2022 16:01:12</t>
  </si>
  <si>
    <t>09.03.2022 16:01:14</t>
  </si>
  <si>
    <t>09.03.2022 16:01:15</t>
  </si>
  <si>
    <t>09.03.2022 16:01:17</t>
  </si>
  <si>
    <t>09.03.2022 16:01:36</t>
  </si>
  <si>
    <t>09.03.2022 16:01:38</t>
  </si>
  <si>
    <t>09.03.2022 16:01:39</t>
  </si>
  <si>
    <t>09.03.2022 16:02:02</t>
  </si>
  <si>
    <t>09.03.2022 16:02:03</t>
  </si>
  <si>
    <t>09.03.2022 16:02:21</t>
  </si>
  <si>
    <t>09.03.2022 16:02:23</t>
  </si>
  <si>
    <t>09.03.2022 16:02:24</t>
  </si>
  <si>
    <t>09.03.2022 16:02:26</t>
  </si>
  <si>
    <t>09.03.2022 16:02:27</t>
  </si>
  <si>
    <t>09.03.2022 16:02:30</t>
  </si>
  <si>
    <t>09.03.2022 16:02:31</t>
  </si>
  <si>
    <t>09.03.2022 16:02:33</t>
  </si>
  <si>
    <t>09.03.2022 16:02:34</t>
  </si>
  <si>
    <t>09.03.2022 16:03:36</t>
  </si>
  <si>
    <t>09.03.2022 16:03:37</t>
  </si>
  <si>
    <t>09.03.2022 16:03:39</t>
  </si>
  <si>
    <t>09.03.2022 16:03:40</t>
  </si>
  <si>
    <t>09.03.2022 16:03:42</t>
  </si>
  <si>
    <t>09.03.2022 16:03:45</t>
  </si>
  <si>
    <t>09.03.2022 16:03:46</t>
  </si>
  <si>
    <t>09.03.2022 16:03:48</t>
  </si>
  <si>
    <t>09.03.2022 16:04:12</t>
  </si>
  <si>
    <t>09.03.2022 16:04:13</t>
  </si>
  <si>
    <t>09.03.2022 16:04:36</t>
  </si>
  <si>
    <t>09.03.2022 16:04:37</t>
  </si>
  <si>
    <t>09.03.2022 16:04:39</t>
  </si>
  <si>
    <t>09.03.2022 16:04:40</t>
  </si>
  <si>
    <t>09.03.2022 16:04:42</t>
  </si>
  <si>
    <t>09.03.2022 16:04:43</t>
  </si>
  <si>
    <t>09.03.2022 16:04:45</t>
  </si>
  <si>
    <t>09.03.2022 16:04:46</t>
  </si>
  <si>
    <t>09.03.2022 16:04:51</t>
  </si>
  <si>
    <t>09.03.2022 16:04:52</t>
  </si>
  <si>
    <t>09.03.2022 16:04:54</t>
  </si>
  <si>
    <t>09.03.2022 16:05:00</t>
  </si>
  <si>
    <t>09.03.2022 16:05:01</t>
  </si>
  <si>
    <t>09.03.2022 16:05:03</t>
  </si>
  <si>
    <t>09.03.2022 16:05:04</t>
  </si>
  <si>
    <t>09.03.2022 16:05:06</t>
  </si>
  <si>
    <t>09.03.2022 16:05:58</t>
  </si>
  <si>
    <t>09.03.2022 16:06:01</t>
  </si>
  <si>
    <t>09.03.2022 16:06:03</t>
  </si>
  <si>
    <t>09.03.2022 16:06:04</t>
  </si>
  <si>
    <t>09.03.2022 16:06:10</t>
  </si>
  <si>
    <t>09.03.2022 16:06:12</t>
  </si>
  <si>
    <t>09.03.2022 16:06:13</t>
  </si>
  <si>
    <t>09.03.2022 16:06:15</t>
  </si>
  <si>
    <t>09.03.2022 16:06:30</t>
  </si>
  <si>
    <t>09.03.2022 16:06:31</t>
  </si>
  <si>
    <t>09.03.2022 16:06:33</t>
  </si>
  <si>
    <t>09.03.2022 16:06:34</t>
  </si>
  <si>
    <t>09.03.2022 16:06:46</t>
  </si>
  <si>
    <t>09.03.2022 16:06:48</t>
  </si>
  <si>
    <t>09.03.2022 16:06:49</t>
  </si>
  <si>
    <t>09.03.2022 16:06:51</t>
  </si>
  <si>
    <t>09.03.2022 16:06:58</t>
  </si>
  <si>
    <t>09.03.2022 16:07:00</t>
  </si>
  <si>
    <t>09.03.2022 16:07:01</t>
  </si>
  <si>
    <t>09.03.2022 16:08:13</t>
  </si>
  <si>
    <t>09.03.2022 16:08:15</t>
  </si>
  <si>
    <t>09.03.2022 16:08:16</t>
  </si>
  <si>
    <t>09.03.2022 16:08:18</t>
  </si>
  <si>
    <t>09.03.2022 16:08:31</t>
  </si>
  <si>
    <t>09.03.2022 16:08:33</t>
  </si>
  <si>
    <t>09.03.2022 16:08:34</t>
  </si>
  <si>
    <t>09.03.2022 16:08:37</t>
  </si>
  <si>
    <t>09.03.2022 16:08:39</t>
  </si>
  <si>
    <t>09.03.2022 16:09:01</t>
  </si>
  <si>
    <t>09.03.2022 16:09:03</t>
  </si>
  <si>
    <t>09.03.2022 16:09:06</t>
  </si>
  <si>
    <t>09.03.2022 16:09:07</t>
  </si>
  <si>
    <t>09.03.2022 16:09:09</t>
  </si>
  <si>
    <t>09.03.2022 16:09:33</t>
  </si>
  <si>
    <t>09.03.2022 16:09:34</t>
  </si>
  <si>
    <t>09.03.2022 16:09:36</t>
  </si>
  <si>
    <t>09.03.2022 16:09:39</t>
  </si>
  <si>
    <t>09.03.2022 16:09:40</t>
  </si>
  <si>
    <t>09.03.2022 16:09:42</t>
  </si>
  <si>
    <t>09.03.2022 16:09:43</t>
  </si>
  <si>
    <t>09.03.2022 16:10:06</t>
  </si>
  <si>
    <t>09.03.2022 16:10:07</t>
  </si>
  <si>
    <t>09.03.2022 16:11:22</t>
  </si>
  <si>
    <t>09.03.2022 16:11:24</t>
  </si>
  <si>
    <t>09.03.2022 16:11:42</t>
  </si>
  <si>
    <t>09.03.2022 16:11:43</t>
  </si>
  <si>
    <t>09.03.2022 16:11:45</t>
  </si>
  <si>
    <t>09.03.2022 16:13:00</t>
  </si>
  <si>
    <t>09.03.2022 16:13:01</t>
  </si>
  <si>
    <t>09.03.2022 16:13:07</t>
  </si>
  <si>
    <t>09.03.2022 16:13:09</t>
  </si>
  <si>
    <t>09.03.2022 16:13:10</t>
  </si>
  <si>
    <t>09.03.2022 16:13:12</t>
  </si>
  <si>
    <t>09.03.2022 16:13:45</t>
  </si>
  <si>
    <t>09.03.2022 16:13:46</t>
  </si>
  <si>
    <t>09.03.2022 16:13:48</t>
  </si>
  <si>
    <t>09.03.2022 16:13:57</t>
  </si>
  <si>
    <t>09.03.2022 16:13:58</t>
  </si>
  <si>
    <t>09.03.2022 16:14:00</t>
  </si>
  <si>
    <t>09.03.2022 16:14:01</t>
  </si>
  <si>
    <t>09.03.2022 16:14:04</t>
  </si>
  <si>
    <t>09.03.2022 16:14:06</t>
  </si>
  <si>
    <t>09.03.2022 16:14:07</t>
  </si>
  <si>
    <t>09.03.2022 16:15:09</t>
  </si>
  <si>
    <t>09.03.2022 16:15:10</t>
  </si>
  <si>
    <t>09.03.2022 16:15:12</t>
  </si>
  <si>
    <t>09.03.2022 16:15:13</t>
  </si>
  <si>
    <t>09.03.2022 16:15:15</t>
  </si>
  <si>
    <t>09.03.2022 16:15:16</t>
  </si>
  <si>
    <t>09.03.2022 16:15:19</t>
  </si>
  <si>
    <t>09.03.2022 16:15:21</t>
  </si>
  <si>
    <t>09.03.2022 16:15:22</t>
  </si>
  <si>
    <t>09.03.2022 16:15:25</t>
  </si>
  <si>
    <t>09.03.2022 16:15:27</t>
  </si>
  <si>
    <t>09.03.2022 16:15:28</t>
  </si>
  <si>
    <t>09.03.2022 16:15:39</t>
  </si>
  <si>
    <t>09.03.2022 16:15:40</t>
  </si>
  <si>
    <t>09.03.2022 16:15:42</t>
  </si>
  <si>
    <t>09.03.2022 16:15:43</t>
  </si>
  <si>
    <t>09.03.2022 16:15:45</t>
  </si>
  <si>
    <t>09.03.2022 16:15:51</t>
  </si>
  <si>
    <t>09.03.2022 16:15:52</t>
  </si>
  <si>
    <t>09.03.2022 16:15:54</t>
  </si>
  <si>
    <t>09.03.2022 16:15:55</t>
  </si>
  <si>
    <t>09.03.2022 16:15:57</t>
  </si>
  <si>
    <t>09.03.2022 16:15:58</t>
  </si>
  <si>
    <t>09.03.2022 16:16:00</t>
  </si>
  <si>
    <t>09.03.2022 16:16:15</t>
  </si>
  <si>
    <t>09.03.2022 16:16:18</t>
  </si>
  <si>
    <t>09.03.2022 16:16:19</t>
  </si>
  <si>
    <t>09.03.2022 16:16:42</t>
  </si>
  <si>
    <t>09.03.2022 16:16:43</t>
  </si>
  <si>
    <t>09.03.2022 16:16:46</t>
  </si>
  <si>
    <t>09.03.2022 16:16:48</t>
  </si>
  <si>
    <t>09.03.2022 16:16:49</t>
  </si>
  <si>
    <t>09.03.2022 16:16:51</t>
  </si>
  <si>
    <t>09.03.2022 16:17:07</t>
  </si>
  <si>
    <t>09.03.2022 16:17:09</t>
  </si>
  <si>
    <t>09.03.2022 16:17:12</t>
  </si>
  <si>
    <t>09.03.2022 16:17:13</t>
  </si>
  <si>
    <t>09.03.2022 16:17:15</t>
  </si>
  <si>
    <t>09.03.2022 16:17:16</t>
  </si>
  <si>
    <t>09.03.2022 16:17:18</t>
  </si>
  <si>
    <t>09.03.2022 16:17:22</t>
  </si>
  <si>
    <t>09.03.2022 16:17:28</t>
  </si>
  <si>
    <t>09.03.2022 16:17:42</t>
  </si>
  <si>
    <t>09.03.2022 16:17:43</t>
  </si>
  <si>
    <t>09.03.2022 16:17:45</t>
  </si>
  <si>
    <t>09.03.2022 16:17:46</t>
  </si>
  <si>
    <t>09.03.2022 16:17:48</t>
  </si>
  <si>
    <t>09.03.2022 16:17:49</t>
  </si>
  <si>
    <t>09.03.2022 16:17:51</t>
  </si>
  <si>
    <t>09.03.2022 16:17:54</t>
  </si>
  <si>
    <t>09.03.2022 16:17:55</t>
  </si>
  <si>
    <t>09.03.2022 16:19:15</t>
  </si>
  <si>
    <t>09.03.2022 16:19:16</t>
  </si>
  <si>
    <t>09.03.2022 16:19:18</t>
  </si>
  <si>
    <t>09.03.2022 16:19:40</t>
  </si>
  <si>
    <t>09.03.2022 16:19:42</t>
  </si>
  <si>
    <t>09.03.2022 16:19:43</t>
  </si>
  <si>
    <t>09.03.2022 16:19:46</t>
  </si>
  <si>
    <t>09.03.2022 16:19:48</t>
  </si>
  <si>
    <t>09.03.2022 16:19:49</t>
  </si>
  <si>
    <t>09.03.2022 16:20:13</t>
  </si>
  <si>
    <t>09.03.2022 16:20:15</t>
  </si>
  <si>
    <t>09.03.2022 16:20:16</t>
  </si>
  <si>
    <t>09.03.2022 16:20:18</t>
  </si>
  <si>
    <t>09.03.2022 16:20:21</t>
  </si>
  <si>
    <t>09.03.2022 16:20:36</t>
  </si>
  <si>
    <t>09.03.2022 16:20:39</t>
  </si>
  <si>
    <t>09.03.2022 16:20:40</t>
  </si>
  <si>
    <t>09.03.2022 16:20:42</t>
  </si>
  <si>
    <t>09.03.2022 16:20:43</t>
  </si>
  <si>
    <t>09.03.2022 16:20:45</t>
  </si>
  <si>
    <t>09.03.2022 16:20:52</t>
  </si>
  <si>
    <t>09.03.2022 16:20:54</t>
  </si>
  <si>
    <t>09.03.2022 16:20:55</t>
  </si>
  <si>
    <t>09.03.2022 16:20:57</t>
  </si>
  <si>
    <t>09.03.2022 16:21:00</t>
  </si>
  <si>
    <t>09.03.2022 16:21:03</t>
  </si>
  <si>
    <t>09.03.2022 16:21:04</t>
  </si>
  <si>
    <t>09.03.2022 16:21:07</t>
  </si>
  <si>
    <t>09.03.2022 16:21:09</t>
  </si>
  <si>
    <t>09.03.2022 16:21:12</t>
  </si>
  <si>
    <t>09.03.2022 16:21:13</t>
  </si>
  <si>
    <t>09.03.2022 16:21:15</t>
  </si>
  <si>
    <t>09.03.2022 16:21:16</t>
  </si>
  <si>
    <t>09.03.2022 16:21:22</t>
  </si>
  <si>
    <t>09.03.2022 16:21:24</t>
  </si>
  <si>
    <t>09.03.2022 16:21:25</t>
  </si>
  <si>
    <t>09.03.2022 16:21:27</t>
  </si>
  <si>
    <t>09.03.2022 16:21:28</t>
  </si>
  <si>
    <t>09.03.2022 16:21:30</t>
  </si>
  <si>
    <t>09.03.2022 16:21:31</t>
  </si>
  <si>
    <t>09.03.2022 16:21:33</t>
  </si>
  <si>
    <t>09.03.2022 16:21:34</t>
  </si>
  <si>
    <t>09.03.2022 16:21:39</t>
  </si>
  <si>
    <t>09.03.2022 16:21:40</t>
  </si>
  <si>
    <t>09.03.2022 16:21:42</t>
  </si>
  <si>
    <t>09.03.2022 16:21:43</t>
  </si>
  <si>
    <t>09.03.2022 16:21:45</t>
  </si>
  <si>
    <t>09.03.2022 16:21:55</t>
  </si>
  <si>
    <t>09.03.2022 16:21:57</t>
  </si>
  <si>
    <t>09.03.2022 16:22:16</t>
  </si>
  <si>
    <t>09.03.2022 16:22:18</t>
  </si>
  <si>
    <t>09.03.2022 16:22:22</t>
  </si>
  <si>
    <t>09.03.2022 16:22:24</t>
  </si>
  <si>
    <t>09.03.2022 16:22:25</t>
  </si>
  <si>
    <t>09.03.2022 16:22:27</t>
  </si>
  <si>
    <t>09.03.2022 16:22:51</t>
  </si>
  <si>
    <t>09.03.2022 16:23:01</t>
  </si>
  <si>
    <t>09.03.2022 16:23:03</t>
  </si>
  <si>
    <t>09.03.2022 16:23:12</t>
  </si>
  <si>
    <t>09.03.2022 16:23:13</t>
  </si>
  <si>
    <t>09.03.2022 16:23:15</t>
  </si>
  <si>
    <t>09.03.2022 16:23:18</t>
  </si>
  <si>
    <t>09.03.2022 16:23:19</t>
  </si>
  <si>
    <t>09.03.2022 16:23:37</t>
  </si>
  <si>
    <t>09.03.2022 16:23:39</t>
  </si>
  <si>
    <t>09.03.2022 16:23:40</t>
  </si>
  <si>
    <t>09.03.2022 16:23:48</t>
  </si>
  <si>
    <t>09.03.2022 16:23:49</t>
  </si>
  <si>
    <t>09.03.2022 16:24:03</t>
  </si>
  <si>
    <t>09.03.2022 16:24:04</t>
  </si>
  <si>
    <t>09.03.2022 16:24:06</t>
  </si>
  <si>
    <t>09.03.2022 16:24:15</t>
  </si>
  <si>
    <t>09.03.2022 16:24:18</t>
  </si>
  <si>
    <t>09.03.2022 16:24:19</t>
  </si>
  <si>
    <t>09.03.2022 16:24:24</t>
  </si>
  <si>
    <t>09.03.2022 16:24:25</t>
  </si>
  <si>
    <t>09.03.2022 16:24:43</t>
  </si>
  <si>
    <t>09.03.2022 16:24:45</t>
  </si>
  <si>
    <t>09.03.2022 16:25:10</t>
  </si>
  <si>
    <t>09.03.2022 16:25:12</t>
  </si>
  <si>
    <t>09.03.2022 16:25:13</t>
  </si>
  <si>
    <t>09.03.2022 16:25:15</t>
  </si>
  <si>
    <t>09.03.2022 16:25:16</t>
  </si>
  <si>
    <t>09.03.2022 16:25:19</t>
  </si>
  <si>
    <t>09.03.2022 16:25:22</t>
  </si>
  <si>
    <t>09.03.2022 16:25:24</t>
  </si>
  <si>
    <t>09.03.2022 16:25:37</t>
  </si>
  <si>
    <t>09.03.2022 16:25:39</t>
  </si>
  <si>
    <t>09.03.2022 16:25:40</t>
  </si>
  <si>
    <t>09.03.2022 16:26:07</t>
  </si>
  <si>
    <t>09.03.2022 16:26:09</t>
  </si>
  <si>
    <t>09.03.2022 16:26:10</t>
  </si>
  <si>
    <t>09.03.2022 16:26:30</t>
  </si>
  <si>
    <t>09.03.2022 16:26:31</t>
  </si>
  <si>
    <t>09.03.2022 16:26:33</t>
  </si>
  <si>
    <t>09.03.2022 16:26:34</t>
  </si>
  <si>
    <t>09.03.2022 16:26:36</t>
  </si>
  <si>
    <t>09.03.2022 16:27:04</t>
  </si>
  <si>
    <t>09.03.2022 16:27:06</t>
  </si>
  <si>
    <t>09.03.2022 16:27:07</t>
  </si>
  <si>
    <t>09.03.2022 16:27:09</t>
  </si>
  <si>
    <t>09.03.2022 16:27:10</t>
  </si>
  <si>
    <t>09.03.2022 16:27:12</t>
  </si>
  <si>
    <t>09.03.2022 16:27:13</t>
  </si>
  <si>
    <t>09.03.2022 16:27:15</t>
  </si>
  <si>
    <t>09.03.2022 16:27:27</t>
  </si>
  <si>
    <t>09.03.2022 16:27:28</t>
  </si>
  <si>
    <t>09.03.2022 16:27:30</t>
  </si>
  <si>
    <t>09.03.2022 16:27:31</t>
  </si>
  <si>
    <t>09.03.2022 16:27:34</t>
  </si>
  <si>
    <t>09.03.2022 16:27:36</t>
  </si>
  <si>
    <t>09.03.2022 16:27:39</t>
  </si>
  <si>
    <t>09.03.2022 16:27:40</t>
  </si>
  <si>
    <t>09.03.2022 16:27:42</t>
  </si>
  <si>
    <t>09.03.2022 16:27:43</t>
  </si>
  <si>
    <t>09.03.2022 16:27:45</t>
  </si>
  <si>
    <t>09.03.2022 16:27:48</t>
  </si>
  <si>
    <t>09.03.2022 16:27:49</t>
  </si>
  <si>
    <t>09.03.2022 16:27:58</t>
  </si>
  <si>
    <t>09.03.2022 16:28:01</t>
  </si>
  <si>
    <t>09.03.2022 16:28:02</t>
  </si>
  <si>
    <t>09.03.2022 16:28:04</t>
  </si>
  <si>
    <t>09.03.2022 16:28:07</t>
  </si>
  <si>
    <t>09.03.2022 16:28:08</t>
  </si>
  <si>
    <t>09.03.2022 16:28:24</t>
  </si>
  <si>
    <t>09.03.2022 16:28:55</t>
  </si>
  <si>
    <t>09.03.2022 16:28:56</t>
  </si>
  <si>
    <t>09.03.2022 16:28:58</t>
  </si>
  <si>
    <t>09.03.2022 16:28:59</t>
  </si>
  <si>
    <t>09.03.2022 16:29:01</t>
  </si>
  <si>
    <t>09.03.2022 16:29:02</t>
  </si>
  <si>
    <t>09.03.2022 16:29:04</t>
  </si>
  <si>
    <t>09.03.2022 16:29:10</t>
  </si>
  <si>
    <t>09.03.2022 16:29:11</t>
  </si>
  <si>
    <t>09.03.2022 16:29:13</t>
  </si>
  <si>
    <t>09.03.2022 16:29:17</t>
  </si>
  <si>
    <t>09.03.2022 16:29:19</t>
  </si>
  <si>
    <t>09.03.2022 16:29:20</t>
  </si>
  <si>
    <t>09.03.2022 16:29:25</t>
  </si>
  <si>
    <t>09.03.2022 16:29:26</t>
  </si>
  <si>
    <t>09.03.2022 16:29:28</t>
  </si>
  <si>
    <t>09.03.2022 16:29:29</t>
  </si>
  <si>
    <t>09.03.2022 16:29:31</t>
  </si>
  <si>
    <t>09.03.2022 16:29:32</t>
  </si>
  <si>
    <t>09.03.2022 16:29:43</t>
  </si>
  <si>
    <t>09.03.2022 16:29:44</t>
  </si>
  <si>
    <t>09.03.2022 16:29:46</t>
  </si>
  <si>
    <t>09.03.2022 16:29:47</t>
  </si>
  <si>
    <t>09.03.2022 16:29:52</t>
  </si>
  <si>
    <t>09.03.2022 16:29:53</t>
  </si>
  <si>
    <t>09.03.2022 16:29:55</t>
  </si>
  <si>
    <t>09.03.2022 16:30:10</t>
  </si>
  <si>
    <t>09.03.2022 16:30:11</t>
  </si>
  <si>
    <t>09.03.2022 16:30:23</t>
  </si>
  <si>
    <t>09.03.2022 16:30:25</t>
  </si>
  <si>
    <t>09.03.2022 16:30:26</t>
  </si>
  <si>
    <t>09.03.2022 16:30:38</t>
  </si>
  <si>
    <t>09.03.2022 16:30:40</t>
  </si>
  <si>
    <t>09.03.2022 16:30:58</t>
  </si>
  <si>
    <t>09.03.2022 16:30:59</t>
  </si>
  <si>
    <t>09.03.2022 16:31:01</t>
  </si>
  <si>
    <t>09.03.2022 16:31:02</t>
  </si>
  <si>
    <t>09.03.2022 16:31:04</t>
  </si>
  <si>
    <t>09.03.2022 16:31:08</t>
  </si>
  <si>
    <t>09.03.2022 16:31:16</t>
  </si>
  <si>
    <t>09.03.2022 16:32:16</t>
  </si>
  <si>
    <t>09.03.2022 16:32:17</t>
  </si>
  <si>
    <t>09.03.2022 16:32:19</t>
  </si>
  <si>
    <t>09.03.2022 16:32:22</t>
  </si>
  <si>
    <t>09.03.2022 16:32:23</t>
  </si>
  <si>
    <t>09.03.2022 16:32:40</t>
  </si>
  <si>
    <t>09.03.2022 16:32:41</t>
  </si>
  <si>
    <t>09.03.2022 16:32:43</t>
  </si>
  <si>
    <t>09.03.2022 16:32:44</t>
  </si>
  <si>
    <t>09.03.2022 16:32:46</t>
  </si>
  <si>
    <t>09.03.2022 16:32:47</t>
  </si>
  <si>
    <t>09.03.2022 16:32:49</t>
  </si>
  <si>
    <t>09.03.2022 16:32:53</t>
  </si>
  <si>
    <t>09.03.2022 16:32:55</t>
  </si>
  <si>
    <t>09.03.2022 16:32:56</t>
  </si>
  <si>
    <t>09.03.2022 16:32:58</t>
  </si>
  <si>
    <t>09.03.2022 16:32:59</t>
  </si>
  <si>
    <t>09.03.2022 16:33:04</t>
  </si>
  <si>
    <t>09.03.2022 16:33:05</t>
  </si>
  <si>
    <t>09.03.2022 16:33:07</t>
  </si>
  <si>
    <t>09.03.2022 16:33:08</t>
  </si>
  <si>
    <t>09.03.2022 16:33:10</t>
  </si>
  <si>
    <t>09.03.2022 16:33:11</t>
  </si>
  <si>
    <t>09.03.2022 16:33:13</t>
  </si>
  <si>
    <t>09.03.2022 16:33:14</t>
  </si>
  <si>
    <t>09.03.2022 16:33:16</t>
  </si>
  <si>
    <t>09.03.2022 16:33:17</t>
  </si>
  <si>
    <t>09.03.2022 16:33:19</t>
  </si>
  <si>
    <t>09.03.2022 16:33:20</t>
  </si>
  <si>
    <t>09.03.2022 16:33:22</t>
  </si>
  <si>
    <t>09.03.2022 16:33:23</t>
  </si>
  <si>
    <t>09.03.2022 16:33:25</t>
  </si>
  <si>
    <t>09.03.2022 16:33:26</t>
  </si>
  <si>
    <t>09.03.2022 16:33:28</t>
  </si>
  <si>
    <t>09.03.2022 16:33:29</t>
  </si>
  <si>
    <t>09.03.2022 16:34:25</t>
  </si>
  <si>
    <t>09.03.2022 16:34:26</t>
  </si>
  <si>
    <t>09.03.2022 16:34:50</t>
  </si>
  <si>
    <t>09.03.2022 16:34:52</t>
  </si>
  <si>
    <t>09.03.2022 16:34:53</t>
  </si>
  <si>
    <t>09.03.2022 16:34:55</t>
  </si>
  <si>
    <t>09.03.2022 16:35:05</t>
  </si>
  <si>
    <t>09.03.2022 16:35:07</t>
  </si>
  <si>
    <t>09.03.2022 16:35:08</t>
  </si>
  <si>
    <t>09.03.2022 16:35:10</t>
  </si>
  <si>
    <t>09.03.2022 16:35:22</t>
  </si>
  <si>
    <t>09.03.2022 16:35:23</t>
  </si>
  <si>
    <t>09.03.2022 16:35:25</t>
  </si>
  <si>
    <t>09.03.2022 16:35:28</t>
  </si>
  <si>
    <t>09.03.2022 16:35:29</t>
  </si>
  <si>
    <t>09.03.2022 16:35:31</t>
  </si>
  <si>
    <t>09.03.2022 16:35:32</t>
  </si>
  <si>
    <t>09.03.2022 16:35:34</t>
  </si>
  <si>
    <t>09.03.2022 16:35:35</t>
  </si>
  <si>
    <t>09.03.2022 16:35:37</t>
  </si>
  <si>
    <t>09.03.2022 16:35:38</t>
  </si>
  <si>
    <t>09.03.2022 16:35:56</t>
  </si>
  <si>
    <t>09.03.2022 16:35:58</t>
  </si>
  <si>
    <t>09.03.2022 16:36:13</t>
  </si>
  <si>
    <t>09.03.2022 16:36:14</t>
  </si>
  <si>
    <t>09.03.2022 16:36:16</t>
  </si>
  <si>
    <t>09.03.2022 16:36:25</t>
  </si>
  <si>
    <t>09.03.2022 16:36:26</t>
  </si>
  <si>
    <t>09.03.2022 16:36:28</t>
  </si>
  <si>
    <t>09.03.2022 16:36:31</t>
  </si>
  <si>
    <t>09.03.2022 16:36:44</t>
  </si>
  <si>
    <t>09.03.2022 16:36:46</t>
  </si>
  <si>
    <t>09.03.2022 16:36:47</t>
  </si>
  <si>
    <t>09.03.2022 16:36:52</t>
  </si>
  <si>
    <t>09.03.2022 16:36:53</t>
  </si>
  <si>
    <t>09.03.2022 16:36:55</t>
  </si>
  <si>
    <t>09.03.2022 16:36:56</t>
  </si>
  <si>
    <t>09.03.2022 16:36:58</t>
  </si>
  <si>
    <t>09.03.2022 16:36:59</t>
  </si>
  <si>
    <t>09.03.2022 16:37:10</t>
  </si>
  <si>
    <t>09.03.2022 16:37:11</t>
  </si>
  <si>
    <t>09.03.2022 16:37:13</t>
  </si>
  <si>
    <t>09.03.2022 16:37:14</t>
  </si>
  <si>
    <t>09.03.2022 16:37:34</t>
  </si>
  <si>
    <t>09.03.2022 16:37:35</t>
  </si>
  <si>
    <t>09.03.2022 16:37:37</t>
  </si>
  <si>
    <t>09.03.2022 16:37:38</t>
  </si>
  <si>
    <t>09.03.2022 16:37:40</t>
  </si>
  <si>
    <t>09.03.2022 16:37:41</t>
  </si>
  <si>
    <t>09.03.2022 16:37:43</t>
  </si>
  <si>
    <t>09.03.2022 16:37:44</t>
  </si>
  <si>
    <t>09.03.2022 16:37:46</t>
  </si>
  <si>
    <t>09.03.2022 16:37:58</t>
  </si>
  <si>
    <t>09.03.2022 16:37:59</t>
  </si>
  <si>
    <t>09.03.2022 16:38:01</t>
  </si>
  <si>
    <t>09.03.2022 16:38:02</t>
  </si>
  <si>
    <t>09.03.2022 16:38:04</t>
  </si>
  <si>
    <t>09.03.2022 16:38:20</t>
  </si>
  <si>
    <t>09.03.2022 16:38:22</t>
  </si>
  <si>
    <t>09.03.2022 16:38:23</t>
  </si>
  <si>
    <t>09.03.2022 16:38:28</t>
  </si>
  <si>
    <t>09.03.2022 16:38:29</t>
  </si>
  <si>
    <t>09.03.2022 16:38:34</t>
  </si>
  <si>
    <t>09.03.2022 16:38:35</t>
  </si>
  <si>
    <t>09.03.2022 16:38:37</t>
  </si>
  <si>
    <t>09.03.2022 16:38:38</t>
  </si>
  <si>
    <t>09.03.2022 16:38:41</t>
  </si>
  <si>
    <t>09.03.2022 16:38:43</t>
  </si>
  <si>
    <t>09.03.2022 16:38:44</t>
  </si>
  <si>
    <t>09.03.2022 16:38:53</t>
  </si>
  <si>
    <t>09.03.2022 16:38:55</t>
  </si>
  <si>
    <t>09.03.2022 16:38:58</t>
  </si>
  <si>
    <t>09.03.2022 16:38:59</t>
  </si>
  <si>
    <t>09.03.2022 16:39:01</t>
  </si>
  <si>
    <t>09.03.2022 16:39:04</t>
  </si>
  <si>
    <t>09.03.2022 16:39:05</t>
  </si>
  <si>
    <t>09.03.2022 16:39:07</t>
  </si>
  <si>
    <t>09.03.2022 16:39:08</t>
  </si>
  <si>
    <t>09.03.2022 16:39:10</t>
  </si>
  <si>
    <t>09.03.2022 16:39:11</t>
  </si>
  <si>
    <t>09.03.2022 16:39:16</t>
  </si>
  <si>
    <t>09.03.2022 16:39:17</t>
  </si>
  <si>
    <t>09.03.2022 16:39:23</t>
  </si>
  <si>
    <t>09.03.2022 16:39:25</t>
  </si>
  <si>
    <t>09.03.2022 16:39:26</t>
  </si>
  <si>
    <t>09.03.2022 16:39:28</t>
  </si>
  <si>
    <t>09.03.2022 16:39:29</t>
  </si>
  <si>
    <t>09.03.2022 16:39:41</t>
  </si>
  <si>
    <t>09.03.2022 16:39:43</t>
  </si>
  <si>
    <t>09.03.2022 16:39:55</t>
  </si>
  <si>
    <t>09.03.2022 16:39:56</t>
  </si>
  <si>
    <t>09.03.2022 16:40:10</t>
  </si>
  <si>
    <t>09.03.2022 16:40:11</t>
  </si>
  <si>
    <t>09.03.2022 16:40:13</t>
  </si>
  <si>
    <t>09.03.2022 16:40:17</t>
  </si>
  <si>
    <t>09.03.2022 16:40:19</t>
  </si>
  <si>
    <t>09.03.2022 16:40:20</t>
  </si>
  <si>
    <t>09.03.2022 16:40:22</t>
  </si>
  <si>
    <t>09.03.2022 16:40:23</t>
  </si>
  <si>
    <t>09.03.2022 16:40:25</t>
  </si>
  <si>
    <t>09.03.2022 16:40:28</t>
  </si>
  <si>
    <t>09.03.2022 16:40:49</t>
  </si>
  <si>
    <t>09.03.2022 16:40:50</t>
  </si>
  <si>
    <t>09.03.2022 16:40:53</t>
  </si>
  <si>
    <t>09.03.2022 16:40:55</t>
  </si>
  <si>
    <t>09.03.2022 16:40:56</t>
  </si>
  <si>
    <t>09.03.2022 16:41:01</t>
  </si>
  <si>
    <t>09.03.2022 16:41:02</t>
  </si>
  <si>
    <t>09.03.2022 16:41:04</t>
  </si>
  <si>
    <t>09.03.2022 16:41:05</t>
  </si>
  <si>
    <t>09.03.2022 16:41:07</t>
  </si>
  <si>
    <t>09.03.2022 16:41:08</t>
  </si>
  <si>
    <t>09.03.2022 16:41:35</t>
  </si>
  <si>
    <t>09.03.2022 16:41:37</t>
  </si>
  <si>
    <t>09.03.2022 16:41:38</t>
  </si>
  <si>
    <t>09.03.2022 16:41:49</t>
  </si>
  <si>
    <t>09.03.2022 16:41:50</t>
  </si>
  <si>
    <t>09.03.2022 16:41:53</t>
  </si>
  <si>
    <t>09.03.2022 16:41:55</t>
  </si>
  <si>
    <t>09.03.2022 16:41:56</t>
  </si>
  <si>
    <t>09.03.2022 16:42:08</t>
  </si>
  <si>
    <t>09.03.2022 16:42:10</t>
  </si>
  <si>
    <t>09.03.2022 16:42:11</t>
  </si>
  <si>
    <t>09.03.2022 16:42:13</t>
  </si>
  <si>
    <t>09.03.2022 16:42:19</t>
  </si>
  <si>
    <t>09.03.2022 16:42:20</t>
  </si>
  <si>
    <t>09.03.2022 16:42:22</t>
  </si>
  <si>
    <t>09.03.2022 16:42:50</t>
  </si>
  <si>
    <t>09.03.2022 16:42:52</t>
  </si>
  <si>
    <t>09.03.2022 16:42:53</t>
  </si>
  <si>
    <t>09.03.2022 16:42:56</t>
  </si>
  <si>
    <t>09.03.2022 16:42:58</t>
  </si>
  <si>
    <t>09.03.2022 16:42:59</t>
  </si>
  <si>
    <t>09.03.2022 16:43:01</t>
  </si>
  <si>
    <t>09.03.2022 16:43:04</t>
  </si>
  <si>
    <t>09.03.2022 16:43:17</t>
  </si>
  <si>
    <t>09.03.2022 16:43:19</t>
  </si>
  <si>
    <t>09.03.2022 16:43:20</t>
  </si>
  <si>
    <t>09.03.2022 16:43:28</t>
  </si>
  <si>
    <t>09.03.2022 16:43:29</t>
  </si>
  <si>
    <t>09.03.2022 16:43:31</t>
  </si>
  <si>
    <t>09.03.2022 16:43:46</t>
  </si>
  <si>
    <t>09.03.2022 16:43:47</t>
  </si>
  <si>
    <t>09.03.2022 16:43:50</t>
  </si>
  <si>
    <t>09.03.2022 16:43:52</t>
  </si>
  <si>
    <t>09.03.2022 16:44:02</t>
  </si>
  <si>
    <t>09.03.2022 16:44:04</t>
  </si>
  <si>
    <t>09.03.2022 16:44:05</t>
  </si>
  <si>
    <t>09.03.2022 16:44:11</t>
  </si>
  <si>
    <t>09.03.2022 16:44:13</t>
  </si>
  <si>
    <t>09.03.2022 16:44:14</t>
  </si>
  <si>
    <t>09.03.2022 16:44:16</t>
  </si>
  <si>
    <t>09.03.2022 16:44:17</t>
  </si>
  <si>
    <t>09.03.2022 16:44:19</t>
  </si>
  <si>
    <t>09.03.2022 16:44:20</t>
  </si>
  <si>
    <t>09.03.2022 16:44:22</t>
  </si>
  <si>
    <t>09.03.2022 16:44:23</t>
  </si>
  <si>
    <t>09.03.2022 16:44:25</t>
  </si>
  <si>
    <t>09.03.2022 16:44:26</t>
  </si>
  <si>
    <t>09.03.2022 16:44:28</t>
  </si>
  <si>
    <t>09.03.2022 16:44:29</t>
  </si>
  <si>
    <t>09.03.2022 16:44:31</t>
  </si>
  <si>
    <t>09.03.2022 16:44:32</t>
  </si>
  <si>
    <t>09.03.2022 16:44:34</t>
  </si>
  <si>
    <t>09.03.2022 16:44:44</t>
  </si>
  <si>
    <t>09.03.2022 16:44:45</t>
  </si>
  <si>
    <t>09.03.2022 16:44:59</t>
  </si>
  <si>
    <t>09.03.2022 16:45:00</t>
  </si>
  <si>
    <t>09.03.2022 16:45:02</t>
  </si>
  <si>
    <t>09.03.2022 16:45:03</t>
  </si>
  <si>
    <t>09.03.2022 16:45:05</t>
  </si>
  <si>
    <t>09.03.2022 16:45:06</t>
  </si>
  <si>
    <t>09.03.2022 16:45:08</t>
  </si>
  <si>
    <t>09.03.2022 16:45:09</t>
  </si>
  <si>
    <t>09.03.2022 16:45:11</t>
  </si>
  <si>
    <t>09.03.2022 16:45:12</t>
  </si>
  <si>
    <t>09.03.2022 16:45:14</t>
  </si>
  <si>
    <t>09.03.2022 16:45:30</t>
  </si>
  <si>
    <t>09.03.2022 16:45:32</t>
  </si>
  <si>
    <t>09.03.2022 16:45:33</t>
  </si>
  <si>
    <t>09.03.2022 16:45:35</t>
  </si>
  <si>
    <t>09.03.2022 16:45:57</t>
  </si>
  <si>
    <t>09.03.2022 16:45:59</t>
  </si>
  <si>
    <t>09.03.2022 16:46:00</t>
  </si>
  <si>
    <t>09.03.2022 16:46:02</t>
  </si>
  <si>
    <t>09.03.2022 16:46:11</t>
  </si>
  <si>
    <t>09.03.2022 16:46:12</t>
  </si>
  <si>
    <t>09.03.2022 16:46:14</t>
  </si>
  <si>
    <t>09.03.2022 16:46:15</t>
  </si>
  <si>
    <t>09.03.2022 16:46:17</t>
  </si>
  <si>
    <t>09.03.2022 16:46:47</t>
  </si>
  <si>
    <t>09.03.2022 16:46:48</t>
  </si>
  <si>
    <t>09.03.2022 16:46:50</t>
  </si>
  <si>
    <t>09.03.2022 16:46:51</t>
  </si>
  <si>
    <t>09.03.2022 16:46:53</t>
  </si>
  <si>
    <t>09.03.2022 16:47:05</t>
  </si>
  <si>
    <t>09.03.2022 16:47:06</t>
  </si>
  <si>
    <t>09.03.2022 16:47:09</t>
  </si>
  <si>
    <t>09.03.2022 16:47:11</t>
  </si>
  <si>
    <t>09.03.2022 16:47:12</t>
  </si>
  <si>
    <t>09.03.2022 16:47:14</t>
  </si>
  <si>
    <t>09.03.2022 16:47:15</t>
  </si>
  <si>
    <t>09.03.2022 16:47:48</t>
  </si>
  <si>
    <t>09.03.2022 16:47:50</t>
  </si>
  <si>
    <t>09.03.2022 16:48:30</t>
  </si>
  <si>
    <t>09.03.2022 16:48:53</t>
  </si>
  <si>
    <t>09.03.2022 16:48:54</t>
  </si>
  <si>
    <t>09.03.2022 16:48:56</t>
  </si>
  <si>
    <t>09.03.2022 16:48:57</t>
  </si>
  <si>
    <t>09.03.2022 16:49:00</t>
  </si>
  <si>
    <t>09.03.2022 16:49:02</t>
  </si>
  <si>
    <t>09.03.2022 16:49:03</t>
  </si>
  <si>
    <t>09.03.2022 16:49:05</t>
  </si>
  <si>
    <t>09.03.2022 16:49:29</t>
  </si>
  <si>
    <t>09.03.2022 16:49:30</t>
  </si>
  <si>
    <t>09.03.2022 16:49:32</t>
  </si>
  <si>
    <t>09.03.2022 16:49:33</t>
  </si>
  <si>
    <t>09.03.2022 16:49:35</t>
  </si>
  <si>
    <t>09.03.2022 16:49:36</t>
  </si>
  <si>
    <t>09.03.2022 16:50:08</t>
  </si>
  <si>
    <t>09.03.2022 16:50:09</t>
  </si>
  <si>
    <t>09.03.2022 16:50:42</t>
  </si>
  <si>
    <t>09.03.2022 16:50:44</t>
  </si>
  <si>
    <t>09.03.2022 16:50:45</t>
  </si>
  <si>
    <t>09.03.2022 16:50:47</t>
  </si>
  <si>
    <t>09.03.2022 16:51:24</t>
  </si>
  <si>
    <t>09.03.2022 16:51:26</t>
  </si>
  <si>
    <t>09.03.2022 16:51:27</t>
  </si>
  <si>
    <t>09.03.2022 16:52:24</t>
  </si>
  <si>
    <t>09.03.2022 16:52:26</t>
  </si>
  <si>
    <t>09.03.2022 16:52:30</t>
  </si>
  <si>
    <t>09.03.2022 16:52:32</t>
  </si>
  <si>
    <t>09.03.2022 16:52:33</t>
  </si>
  <si>
    <t>09.03.2022 16:52:56</t>
  </si>
  <si>
    <t>09.03.2022 16:52:57</t>
  </si>
  <si>
    <t>09.03.2022 16:52:59</t>
  </si>
  <si>
    <t>09.03.2022 16:53:00</t>
  </si>
  <si>
    <t>09.03.2022 16:53:02</t>
  </si>
  <si>
    <t>09.03.2022 16:53:03</t>
  </si>
  <si>
    <t>09.03.2022 16:53:05</t>
  </si>
  <si>
    <t>09.03.2022 16:53:08</t>
  </si>
  <si>
    <t>09.03.2022 16:53:09</t>
  </si>
  <si>
    <t>09.03.2022 16:53:11</t>
  </si>
  <si>
    <t>09.03.2022 16:53:12</t>
  </si>
  <si>
    <t>09.03.2022 16:53:14</t>
  </si>
  <si>
    <t>09.03.2022 16:53:59</t>
  </si>
  <si>
    <t>09.03.2022 16:54:00</t>
  </si>
  <si>
    <t>09.03.2022 16:54:02</t>
  </si>
  <si>
    <t>09.03.2022 16:54:03</t>
  </si>
  <si>
    <t>09.03.2022 16:54:14</t>
  </si>
  <si>
    <t>09.03.2022 16:54:15</t>
  </si>
  <si>
    <t>09.03.2022 16:54:17</t>
  </si>
  <si>
    <t>09.03.2022 16:54:18</t>
  </si>
  <si>
    <t>09.03.2022 16:54:32</t>
  </si>
  <si>
    <t>09.03.2022 16:54:33</t>
  </si>
  <si>
    <t>09.03.2022 16:54:44</t>
  </si>
  <si>
    <t>09.03.2022 16:54:47</t>
  </si>
  <si>
    <t>09.03.2022 16:54:48</t>
  </si>
  <si>
    <t>09.03.2022 16:54:50</t>
  </si>
  <si>
    <t>09.03.2022 16:54:51</t>
  </si>
  <si>
    <t>09.03.2022 16:54:53</t>
  </si>
  <si>
    <t>09.03.2022 16:55:00</t>
  </si>
  <si>
    <t>09.03.2022 16:55:02</t>
  </si>
  <si>
    <t>09.03.2022 16:55:03</t>
  </si>
  <si>
    <t>09.03.2022 16:55:05</t>
  </si>
  <si>
    <t>09.03.2022 16:55:06</t>
  </si>
  <si>
    <t>09.03.2022 16:55:14</t>
  </si>
  <si>
    <t>09.03.2022 16:55:15</t>
  </si>
  <si>
    <t>09.03.2022 16:55:29</t>
  </si>
  <si>
    <t>09.03.2022 16:55:30</t>
  </si>
  <si>
    <t>09.03.2022 16:55:32</t>
  </si>
  <si>
    <t>09.03.2022 16:55:33</t>
  </si>
  <si>
    <t>09.03.2022 16:55:35</t>
  </si>
  <si>
    <t>09.03.2022 16:55:36</t>
  </si>
  <si>
    <t>09.03.2022 16:55:38</t>
  </si>
  <si>
    <t>09.03.2022 16:55:41</t>
  </si>
  <si>
    <t>09.03.2022 16:55:44</t>
  </si>
  <si>
    <t>09.03.2022 16:55:45</t>
  </si>
  <si>
    <t>09.03.2022 16:55:47</t>
  </si>
  <si>
    <t>09.03.2022 16:56:42</t>
  </si>
  <si>
    <t>09.03.2022 16:56:44</t>
  </si>
  <si>
    <t>09.03.2022 16:56:45</t>
  </si>
  <si>
    <t>09.03.2022 16:57:48</t>
  </si>
  <si>
    <t>09.03.2022 16:57:50</t>
  </si>
  <si>
    <t>09.03.2022 16:58:05</t>
  </si>
  <si>
    <t>09.03.2022 16:58:06</t>
  </si>
  <si>
    <t>09.03.2022 16:58:09</t>
  </si>
  <si>
    <t>09.03.2022 16:58:17</t>
  </si>
  <si>
    <t>09.03.2022 16:58:18</t>
  </si>
  <si>
    <t>09.03.2022 16:58:20</t>
  </si>
  <si>
    <t>09.03.2022 16:58:21</t>
  </si>
  <si>
    <t>09.03.2022 16:58:23</t>
  </si>
  <si>
    <t>09.03.2022 16:58:24</t>
  </si>
  <si>
    <t>09.03.2022 16:58:35</t>
  </si>
  <si>
    <t>09.03.2022 16:58:36</t>
  </si>
  <si>
    <t>09.03.2022 16:58:38</t>
  </si>
  <si>
    <t>09.03.2022 16:58:39</t>
  </si>
  <si>
    <t>09.03.2022 16:58:41</t>
  </si>
  <si>
    <t>09.03.2022 16:58:54</t>
  </si>
  <si>
    <t>09.03.2022 16:58:56</t>
  </si>
  <si>
    <t>09.03.2022 16:58:57</t>
  </si>
  <si>
    <t>09.03.2022 16:59:06</t>
  </si>
  <si>
    <t>09.03.2022 16:59:08</t>
  </si>
  <si>
    <t>09.03.2022 16:59:27</t>
  </si>
  <si>
    <t>09.03.2022 16:59:29</t>
  </si>
  <si>
    <t>09.03.2022 16:59:33</t>
  </si>
  <si>
    <t>09.03.2022 16:59:34</t>
  </si>
  <si>
    <t>09.03.2022 16:59:42</t>
  </si>
  <si>
    <t>09.03.2022 16:59:43</t>
  </si>
  <si>
    <t>09.03.2022 16:59:45</t>
  </si>
  <si>
    <t>09.03.2022 16:59:49</t>
  </si>
  <si>
    <t>09.03.2022 16:59:51</t>
  </si>
  <si>
    <t>09.03.2022 16:59:52</t>
  </si>
  <si>
    <t>09.03.2022 16:59:57</t>
  </si>
  <si>
    <t>09.03.2022 16:59:58</t>
  </si>
  <si>
    <t>09.03.2022 17:00:00</t>
  </si>
  <si>
    <t>09.03.2022 17:00:03</t>
  </si>
  <si>
    <t>09.03.2022 17:00:04</t>
  </si>
  <si>
    <t>09.03.2022 17:00:06</t>
  </si>
  <si>
    <t>09.03.2022 17:00:07</t>
  </si>
  <si>
    <t>09.03.2022 17:00:09</t>
  </si>
  <si>
    <t>09.03.2022 17:00:12</t>
  </si>
  <si>
    <t>09.03.2022 17:01:30</t>
  </si>
  <si>
    <t>09.03.2022 17:01:31</t>
  </si>
  <si>
    <t>09.03.2022 17:01:34</t>
  </si>
  <si>
    <t>09.03.2022 17:01:46</t>
  </si>
  <si>
    <t>09.03.2022 17:01:49</t>
  </si>
  <si>
    <t>09.03.2022 17:02:04</t>
  </si>
  <si>
    <t>09.03.2022 17:02:06</t>
  </si>
  <si>
    <t>09.03.2022 17:02:07</t>
  </si>
  <si>
    <t>09.03.2022 17:02:10</t>
  </si>
  <si>
    <t>09.03.2022 17:02:12</t>
  </si>
  <si>
    <t>09.03.2022 17:02:13</t>
  </si>
  <si>
    <t>09.03.2022 17:02:16</t>
  </si>
  <si>
    <t>09.03.2022 17:02:18</t>
  </si>
  <si>
    <t>09.03.2022 17:02:33</t>
  </si>
  <si>
    <t>09.03.2022 17:02:34</t>
  </si>
  <si>
    <t>09.03.2022 17:02:36</t>
  </si>
  <si>
    <t>09.03.2022 17:02:37</t>
  </si>
  <si>
    <t>09.03.2022 17:02:39</t>
  </si>
  <si>
    <t>09.03.2022 17:02:40</t>
  </si>
  <si>
    <t>09.03.2022 17:02:54</t>
  </si>
  <si>
    <t>09.03.2022 17:02:55</t>
  </si>
  <si>
    <t>09.03.2022 17:02:57</t>
  </si>
  <si>
    <t>09.03.2022 17:03:31</t>
  </si>
  <si>
    <t>09.03.2022 17:03:33</t>
  </si>
  <si>
    <t>09.03.2022 17:03:34</t>
  </si>
  <si>
    <t>09.03.2022 17:03:40</t>
  </si>
  <si>
    <t>09.03.2022 17:03:42</t>
  </si>
  <si>
    <t>09.03.2022 17:03:43</t>
  </si>
  <si>
    <t>09.03.2022 17:03:45</t>
  </si>
  <si>
    <t>09.03.2022 17:03:46</t>
  </si>
  <si>
    <t>09.03.2022 17:04:06</t>
  </si>
  <si>
    <t>09.03.2022 17:04:07</t>
  </si>
  <si>
    <t>09.03.2022 17:04:27</t>
  </si>
  <si>
    <t>09.03.2022 17:04:28</t>
  </si>
  <si>
    <t>09.03.2022 17:04:31</t>
  </si>
  <si>
    <t>09.03.2022 17:04:33</t>
  </si>
  <si>
    <t>09.03.2022 17:04:34</t>
  </si>
  <si>
    <t>09.03.2022 17:04:36</t>
  </si>
  <si>
    <t>09.03.2022 17:04:37</t>
  </si>
  <si>
    <t>09.03.2022 17:05:12</t>
  </si>
  <si>
    <t>09.03.2022 17:05:13</t>
  </si>
  <si>
    <t>09.03.2022 17:05:16</t>
  </si>
  <si>
    <t>09.03.2022 17:05:18</t>
  </si>
  <si>
    <t>09.03.2022 17:05:19</t>
  </si>
  <si>
    <t>09.03.2022 17:05:27</t>
  </si>
  <si>
    <t>09.03.2022 17:05:28</t>
  </si>
  <si>
    <t>09.03.2022 17:05:30</t>
  </si>
  <si>
    <t>09.03.2022 17:05:31</t>
  </si>
  <si>
    <t>09.03.2022 17:05:33</t>
  </si>
  <si>
    <t>09.03.2022 17:05:40</t>
  </si>
  <si>
    <t>09.03.2022 17:05:42</t>
  </si>
  <si>
    <t>09.03.2022 17:06:30</t>
  </si>
  <si>
    <t>09.03.2022 17:06:33</t>
  </si>
  <si>
    <t>09.03.2022 17:06:34</t>
  </si>
  <si>
    <t>09.03.2022 17:06:36</t>
  </si>
  <si>
    <t>09.03.2022 17:06:37</t>
  </si>
  <si>
    <t>09.03.2022 17:06:39</t>
  </si>
  <si>
    <t>09.03.2022 17:06:42</t>
  </si>
  <si>
    <t>09.03.2022 17:07:22</t>
  </si>
  <si>
    <t>09.03.2022 17:07:24</t>
  </si>
  <si>
    <t>09.03.2022 17:07:30</t>
  </si>
  <si>
    <t>09.03.2022 17:07:31</t>
  </si>
  <si>
    <t>09.03.2022 17:07:33</t>
  </si>
  <si>
    <t>09.03.2022 17:07:51</t>
  </si>
  <si>
    <t>09.03.2022 17:07:52</t>
  </si>
  <si>
    <t>09.03.2022 17:07:54</t>
  </si>
  <si>
    <t>09.03.2022 17:07:55</t>
  </si>
  <si>
    <t>09.03.2022 17:07:57</t>
  </si>
  <si>
    <t>09.03.2022 17:07:58</t>
  </si>
  <si>
    <t>09.03.2022 17:08:10</t>
  </si>
  <si>
    <t>09.03.2022 17:08:12</t>
  </si>
  <si>
    <t>09.03.2022 17:08:13</t>
  </si>
  <si>
    <t>09.03.2022 17:08:21</t>
  </si>
  <si>
    <t>09.03.2022 17:08:22</t>
  </si>
  <si>
    <t>09.03.2022 17:08:24</t>
  </si>
  <si>
    <t>09.03.2022 17:08:27</t>
  </si>
  <si>
    <t>09.03.2022 17:08:28</t>
  </si>
  <si>
    <t>09.03.2022 17:08:30</t>
  </si>
  <si>
    <t>09.03.2022 17:08:31</t>
  </si>
  <si>
    <t>09.03.2022 17:08:33</t>
  </si>
  <si>
    <t>09.03.2022 17:08:36</t>
  </si>
  <si>
    <t>09.03.2022 17:08:37</t>
  </si>
  <si>
    <t>09.03.2022 17:08:58</t>
  </si>
  <si>
    <t>09.03.2022 17:09:00</t>
  </si>
  <si>
    <t>09.03.2022 17:09:01</t>
  </si>
  <si>
    <t>09.03.2022 17:09:16</t>
  </si>
  <si>
    <t>09.03.2022 17:09:19</t>
  </si>
  <si>
    <t>09.03.2022 17:09:21</t>
  </si>
  <si>
    <t>09.03.2022 17:09:28</t>
  </si>
  <si>
    <t>09.03.2022 17:09:30</t>
  </si>
  <si>
    <t>09.03.2022 17:09:31</t>
  </si>
  <si>
    <t>09.03.2022 17:09:33</t>
  </si>
  <si>
    <t>09.03.2022 17:09:34</t>
  </si>
  <si>
    <t>09.03.2022 17:09:37</t>
  </si>
  <si>
    <t>09.03.2022 17:09:39</t>
  </si>
  <si>
    <t>09.03.2022 17:09:40</t>
  </si>
  <si>
    <t>09.03.2022 17:09:42</t>
  </si>
  <si>
    <t>09.03.2022 17:09:48</t>
  </si>
  <si>
    <t>09.03.2022 17:10:42</t>
  </si>
  <si>
    <t>09.03.2022 17:10:43</t>
  </si>
  <si>
    <t>09.03.2022 17:10:45</t>
  </si>
  <si>
    <t>09.03.2022 17:10:46</t>
  </si>
  <si>
    <t>09.03.2022 17:10:48</t>
  </si>
  <si>
    <t>09.03.2022 17:10:49</t>
  </si>
  <si>
    <t>09.03.2022 17:10:54</t>
  </si>
  <si>
    <t>09.03.2022 17:10:55</t>
  </si>
  <si>
    <t>09.03.2022 17:10:57</t>
  </si>
  <si>
    <t>09.03.2022 17:10:58</t>
  </si>
  <si>
    <t>09.03.2022 17:11:00</t>
  </si>
  <si>
    <t>09.03.2022 17:11:01</t>
  </si>
  <si>
    <t>09.03.2022 17:11:37</t>
  </si>
  <si>
    <t>09.03.2022 17:11:39</t>
  </si>
  <si>
    <t>09.03.2022 17:11:40</t>
  </si>
  <si>
    <t>09.03.2022 17:11:42</t>
  </si>
  <si>
    <t>09.03.2022 17:11:43</t>
  </si>
  <si>
    <t>09.03.2022 17:11:45</t>
  </si>
  <si>
    <t>09.03.2022 17:11:49</t>
  </si>
  <si>
    <t>09.03.2022 17:11:51</t>
  </si>
  <si>
    <t>09.03.2022 17:11:52</t>
  </si>
  <si>
    <t>09.03.2022 17:11:54</t>
  </si>
  <si>
    <t>09.03.2022 17:12:00</t>
  </si>
  <si>
    <t>09.03.2022 17:12:01</t>
  </si>
  <si>
    <t>09.03.2022 17:12:27</t>
  </si>
  <si>
    <t>09.03.2022 17:12:28</t>
  </si>
  <si>
    <t>09.03.2022 17:12:30</t>
  </si>
  <si>
    <t>09.03.2022 17:12:31</t>
  </si>
  <si>
    <t>09.03.2022 17:12:45</t>
  </si>
  <si>
    <t>09.03.2022 17:12:46</t>
  </si>
  <si>
    <t>09.03.2022 17:12:48</t>
  </si>
  <si>
    <t>09.03.2022 17:12:49</t>
  </si>
  <si>
    <t>09.03.2022 17:12:54</t>
  </si>
  <si>
    <t>09.03.2022 17:12:55</t>
  </si>
  <si>
    <t>09.03.2022 17:13:09</t>
  </si>
  <si>
    <t>09.03.2022 17:13:10</t>
  </si>
  <si>
    <t>09.03.2022 17:13:12</t>
  </si>
  <si>
    <t>09.03.2022 17:13:13</t>
  </si>
  <si>
    <t>09.03.2022 17:13:15</t>
  </si>
  <si>
    <t>09.03.2022 17:13:16</t>
  </si>
  <si>
    <t>09.03.2022 17:13:18</t>
  </si>
  <si>
    <t>09.03.2022 17:13:51</t>
  </si>
  <si>
    <t>09.03.2022 17:13:52</t>
  </si>
  <si>
    <t>09.03.2022 17:13:54</t>
  </si>
  <si>
    <t>09.03.2022 17:13:55</t>
  </si>
  <si>
    <t>09.03.2022 17:14:09</t>
  </si>
  <si>
    <t>09.03.2022 17:14:10</t>
  </si>
  <si>
    <t>09.03.2022 17:14:13</t>
  </si>
  <si>
    <t>09.03.2022 17:14:21</t>
  </si>
  <si>
    <t>09.03.2022 17:14:24</t>
  </si>
  <si>
    <t>09.03.2022 17:14:25</t>
  </si>
  <si>
    <t>09.03.2022 17:14:27</t>
  </si>
  <si>
    <t>09.03.2022 17:14:33</t>
  </si>
  <si>
    <t>09.03.2022 17:14:48</t>
  </si>
  <si>
    <t>09.03.2022 17:14:49</t>
  </si>
  <si>
    <t>09.03.2022 17:14:52</t>
  </si>
  <si>
    <t>09.03.2022 17:14:54</t>
  </si>
  <si>
    <t>09.03.2022 17:14:57</t>
  </si>
  <si>
    <t>09.03.2022 17:14:58</t>
  </si>
  <si>
    <t>09.03.2022 17:15:00</t>
  </si>
  <si>
    <t>09.03.2022 17:15:01</t>
  </si>
  <si>
    <t>09.03.2022 17:15:03</t>
  </si>
  <si>
    <t>09.03.2022 17:15:06</t>
  </si>
  <si>
    <t>09.03.2022 17:15:22</t>
  </si>
  <si>
    <t>09.03.2022 17:15:24</t>
  </si>
  <si>
    <t>09.03.2022 17:15:27</t>
  </si>
  <si>
    <t>09.03.2022 17:15:28</t>
  </si>
  <si>
    <t>09.03.2022 17:15:30</t>
  </si>
  <si>
    <t>09.03.2022 17:15:31</t>
  </si>
  <si>
    <t>09.03.2022 17:15:34</t>
  </si>
  <si>
    <t>09.03.2022 17:15:36</t>
  </si>
  <si>
    <t>09.03.2022 17:16:24</t>
  </si>
  <si>
    <t>09.03.2022 17:16:27</t>
  </si>
  <si>
    <t>09.03.2022 17:16:28</t>
  </si>
  <si>
    <t>09.03.2022 17:16:33</t>
  </si>
  <si>
    <t>09.03.2022 17:16:34</t>
  </si>
  <si>
    <t>09.03.2022 17:16:36</t>
  </si>
  <si>
    <t>09.03.2022 17:16:37</t>
  </si>
  <si>
    <t>09.03.2022 17:16:39</t>
  </si>
  <si>
    <t>09.03.2022 17:16:51</t>
  </si>
  <si>
    <t>09.03.2022 17:16:52</t>
  </si>
  <si>
    <t>09.03.2022 17:16:54</t>
  </si>
  <si>
    <t>09.03.2022 17:16:57</t>
  </si>
  <si>
    <t>09.03.2022 17:17:00</t>
  </si>
  <si>
    <t>09.03.2022 17:17:01</t>
  </si>
  <si>
    <t>09.03.2022 17:17:03</t>
  </si>
  <si>
    <t>09.03.2022 17:17:04</t>
  </si>
  <si>
    <t>09.03.2022 17:17:06</t>
  </si>
  <si>
    <t>09.03.2022 17:17:07</t>
  </si>
  <si>
    <t>09.03.2022 17:17:10</t>
  </si>
  <si>
    <t>09.03.2022 17:17:12</t>
  </si>
  <si>
    <t>09.03.2022 17:17:13</t>
  </si>
  <si>
    <t>09.03.2022 17:17:15</t>
  </si>
  <si>
    <t>09.03.2022 17:17:16</t>
  </si>
  <si>
    <t>09.03.2022 17:17:18</t>
  </si>
  <si>
    <t>09.03.2022 17:17:19</t>
  </si>
  <si>
    <t>09.03.2022 17:17:54</t>
  </si>
  <si>
    <t>09.03.2022 17:17:55</t>
  </si>
  <si>
    <t>09.03.2022 17:18:28</t>
  </si>
  <si>
    <t>09.03.2022 17:18:30</t>
  </si>
  <si>
    <t>09.03.2022 17:18:33</t>
  </si>
  <si>
    <t>09.03.2022 17:18:34</t>
  </si>
  <si>
    <t>09.03.2022 17:18:36</t>
  </si>
  <si>
    <t>09.03.2022 17:19:01</t>
  </si>
  <si>
    <t>09.03.2022 17:19:03</t>
  </si>
  <si>
    <t>09.03.2022 17:19:04</t>
  </si>
  <si>
    <t>09.03.2022 17:19:06</t>
  </si>
  <si>
    <t>09.03.2022 17:19:15</t>
  </si>
  <si>
    <t>09.03.2022 17:19:16</t>
  </si>
  <si>
    <t>09.03.2022 17:19:18</t>
  </si>
  <si>
    <t>09.03.2022 17:19:21</t>
  </si>
  <si>
    <t>09.03.2022 17:19:22</t>
  </si>
  <si>
    <t>09.03.2022 17:19:24</t>
  </si>
  <si>
    <t>09.03.2022 17:19:31</t>
  </si>
  <si>
    <t>09.03.2022 17:19:33</t>
  </si>
  <si>
    <t>09.03.2022 17:19:34</t>
  </si>
  <si>
    <t>09.03.2022 17:20:19</t>
  </si>
  <si>
    <t>09.03.2022 17:20:21</t>
  </si>
  <si>
    <t>09.03.2022 17:20:22</t>
  </si>
  <si>
    <t>09.03.2022 17:20:24</t>
  </si>
  <si>
    <t>09.03.2022 17:20:45</t>
  </si>
  <si>
    <t>09.03.2022 17:20:46</t>
  </si>
  <si>
    <t>09.03.2022 17:20:48</t>
  </si>
  <si>
    <t>09.03.2022 17:20:51</t>
  </si>
  <si>
    <t>09.03.2022 17:20:52</t>
  </si>
  <si>
    <t>09.03.2022 17:20:54</t>
  </si>
  <si>
    <t>09.03.2022 17:21:00</t>
  </si>
  <si>
    <t>09.03.2022 17:21:01</t>
  </si>
  <si>
    <t>09.03.2022 17:21:03</t>
  </si>
  <si>
    <t>09.03.2022 17:21:06</t>
  </si>
  <si>
    <t>09.03.2022 17:21:07</t>
  </si>
  <si>
    <t>09.03.2022 17:21:09</t>
  </si>
  <si>
    <t>09.03.2022 17:21:19</t>
  </si>
  <si>
    <t>09.03.2022 17:21:20</t>
  </si>
  <si>
    <t>09.03.2022 17:21:22</t>
  </si>
  <si>
    <t>09.03.2022 17:21:25</t>
  </si>
  <si>
    <t>09.03.2022 17:21:26</t>
  </si>
  <si>
    <t>09.03.2022 17:21:28</t>
  </si>
  <si>
    <t>09.03.2022 17:21:29</t>
  </si>
  <si>
    <t>09.03.2022 17:21:31</t>
  </si>
  <si>
    <t>09.03.2022 17:21:32</t>
  </si>
  <si>
    <t>09.03.2022 17:21:53</t>
  </si>
  <si>
    <t>09.03.2022 17:21:55</t>
  </si>
  <si>
    <t>09.03.2022 17:22:19</t>
  </si>
  <si>
    <t>09.03.2022 17:22:20</t>
  </si>
  <si>
    <t>09.03.2022 17:22:22</t>
  </si>
  <si>
    <t>09.03.2022 17:22:23</t>
  </si>
  <si>
    <t>09.03.2022 17:22:25</t>
  </si>
  <si>
    <t>09.03.2022 17:22:26</t>
  </si>
  <si>
    <t>09.03.2022 17:22:28</t>
  </si>
  <si>
    <t>09.03.2022 17:22:32</t>
  </si>
  <si>
    <t>09.03.2022 17:22:34</t>
  </si>
  <si>
    <t>09.03.2022 17:22:35</t>
  </si>
  <si>
    <t>09.03.2022 17:22:37</t>
  </si>
  <si>
    <t>09.03.2022 17:22:38</t>
  </si>
  <si>
    <t>09.03.2022 17:22:40</t>
  </si>
  <si>
    <t>09.03.2022 17:22:41</t>
  </si>
  <si>
    <t>09.03.2022 17:22:43</t>
  </si>
  <si>
    <t>09.03.2022 17:22:44</t>
  </si>
  <si>
    <t>09.03.2022 17:22:46</t>
  </si>
  <si>
    <t>09.03.2022 17:22:49</t>
  </si>
  <si>
    <t>09.03.2022 17:22:50</t>
  </si>
  <si>
    <t>09.03.2022 17:23:13</t>
  </si>
  <si>
    <t>09.03.2022 17:23:14</t>
  </si>
  <si>
    <t>09.03.2022 17:23:17</t>
  </si>
  <si>
    <t>09.03.2022 17:23:18</t>
  </si>
  <si>
    <t>09.03.2022 17:23:20</t>
  </si>
  <si>
    <t>09.03.2022 17:23:26</t>
  </si>
  <si>
    <t>09.03.2022 17:23:27</t>
  </si>
  <si>
    <t>09.03.2022 17:23:29</t>
  </si>
  <si>
    <t>09.03.2022 17:23:30</t>
  </si>
  <si>
    <t>09.03.2022 17:23:32</t>
  </si>
  <si>
    <t>09.03.2022 17:23:33</t>
  </si>
  <si>
    <t>09.03.2022 17:23:35</t>
  </si>
  <si>
    <t>09.03.2022 17:23:39</t>
  </si>
  <si>
    <t>09.03.2022 17:23:41</t>
  </si>
  <si>
    <t>09.03.2022 17:23:42</t>
  </si>
  <si>
    <t>09.03.2022 17:23:51</t>
  </si>
  <si>
    <t>09.03.2022 17:23:53</t>
  </si>
  <si>
    <t>09.03.2022 17:24:08</t>
  </si>
  <si>
    <t>09.03.2022 17:24:09</t>
  </si>
  <si>
    <t>09.03.2022 17:24:15</t>
  </si>
  <si>
    <t>09.03.2022 17:24:17</t>
  </si>
  <si>
    <t>09.03.2022 17:24:18</t>
  </si>
  <si>
    <t>09.03.2022 17:24:21</t>
  </si>
  <si>
    <t>09.03.2022 17:24:23</t>
  </si>
  <si>
    <t>09.03.2022 17:24:24</t>
  </si>
  <si>
    <t>09.03.2022 17:24:26</t>
  </si>
  <si>
    <t>09.03.2022 17:24:30</t>
  </si>
  <si>
    <t>09.03.2022 17:24:32</t>
  </si>
  <si>
    <t>09.03.2022 17:24:33</t>
  </si>
  <si>
    <t>09.03.2022 17:24:35</t>
  </si>
  <si>
    <t>09.03.2022 17:24:36</t>
  </si>
  <si>
    <t>09.03.2022 17:24:38</t>
  </si>
  <si>
    <t>09.03.2022 17:24:41</t>
  </si>
  <si>
    <t>09.03.2022 17:24:42</t>
  </si>
  <si>
    <t>09.03.2022 17:24:44</t>
  </si>
  <si>
    <t>09.03.2022 17:24:45</t>
  </si>
  <si>
    <t>09.03.2022 17:24:48</t>
  </si>
  <si>
    <t>09.03.2022 17:24:50</t>
  </si>
  <si>
    <t>09.03.2022 17:24:51</t>
  </si>
  <si>
    <t>09.03.2022 17:24:56</t>
  </si>
  <si>
    <t>09.03.2022 17:24:57</t>
  </si>
  <si>
    <t>09.03.2022 17:24:59</t>
  </si>
  <si>
    <t>09.03.2022 17:25:00</t>
  </si>
  <si>
    <t>09.03.2022 17:25:02</t>
  </si>
  <si>
    <t>09.03.2022 17:25:03</t>
  </si>
  <si>
    <t>09.03.2022 17:25:05</t>
  </si>
  <si>
    <t>09.03.2022 17:25:06</t>
  </si>
  <si>
    <t>09.03.2022 17:25:08</t>
  </si>
  <si>
    <t>09.03.2022 17:25:09</t>
  </si>
  <si>
    <t>09.03.2022 17:25:11</t>
  </si>
  <si>
    <t>09.03.2022 17:25:12</t>
  </si>
  <si>
    <t>09.03.2022 17:25:14</t>
  </si>
  <si>
    <t>09.03.2022 17:26:11</t>
  </si>
  <si>
    <t>09.03.2022 17:26:12</t>
  </si>
  <si>
    <t>09.03.2022 17:26:14</t>
  </si>
  <si>
    <t>09.03.2022 17:26:15</t>
  </si>
  <si>
    <t>09.03.2022 17:26:18</t>
  </si>
  <si>
    <t>09.03.2022 17:26:29</t>
  </si>
  <si>
    <t>09.03.2022 17:26:30</t>
  </si>
  <si>
    <t>09.03.2022 17:27:06</t>
  </si>
  <si>
    <t>09.03.2022 17:27:08</t>
  </si>
  <si>
    <t>09.03.2022 17:27:09</t>
  </si>
  <si>
    <t>09.03.2022 17:27:33</t>
  </si>
  <si>
    <t>09.03.2022 17:27:35</t>
  </si>
  <si>
    <t>09.03.2022 17:27:36</t>
  </si>
  <si>
    <t>09.03.2022 17:27:38</t>
  </si>
  <si>
    <t>09.03.2022 17:27:39</t>
  </si>
  <si>
    <t>09.03.2022 17:27:41</t>
  </si>
  <si>
    <t>09.03.2022 17:27:42</t>
  </si>
  <si>
    <t>09.03.2022 17:27:44</t>
  </si>
  <si>
    <t>09.03.2022 17:27:59</t>
  </si>
  <si>
    <t>09.03.2022 17:28:00</t>
  </si>
  <si>
    <t>09.03.2022 17:28:02</t>
  </si>
  <si>
    <t>09.03.2022 17:28:05</t>
  </si>
  <si>
    <t>09.03.2022 17:28:06</t>
  </si>
  <si>
    <t>09.03.2022 17:28:11</t>
  </si>
  <si>
    <t>09.03.2022 17:28:12</t>
  </si>
  <si>
    <t>09.03.2022 17:28:14</t>
  </si>
  <si>
    <t>09.03.2022 17:28:15</t>
  </si>
  <si>
    <t>09.03.2022 17:28:27</t>
  </si>
  <si>
    <t>09.03.2022 17:28:29</t>
  </si>
  <si>
    <t>09.03.2022 17:28:30</t>
  </si>
  <si>
    <t>09.03.2022 17:28:35</t>
  </si>
  <si>
    <t>09.03.2022 17:28:36</t>
  </si>
  <si>
    <t>09.03.2022 17:28:38</t>
  </si>
  <si>
    <t>09.03.2022 17:28:42</t>
  </si>
  <si>
    <t>09.03.2022 17:28:44</t>
  </si>
  <si>
    <t>09.03.2022 17:28:51</t>
  </si>
  <si>
    <t>09.03.2022 17:28:53</t>
  </si>
  <si>
    <t>09.03.2022 17:28:54</t>
  </si>
  <si>
    <t>09.03.2022 17:29:08</t>
  </si>
  <si>
    <t>09.03.2022 17:29:09</t>
  </si>
  <si>
    <t>09.03.2022 17:29:11</t>
  </si>
  <si>
    <t>09.03.2022 17:29:12</t>
  </si>
  <si>
    <t>09.03.2022 17:29:14</t>
  </si>
  <si>
    <t>09.03.2022 17:29:23</t>
  </si>
  <si>
    <t>09.03.2022 17:29:24</t>
  </si>
  <si>
    <t>09.03.2022 17:29:26</t>
  </si>
  <si>
    <t>09.03.2022 17:29:27</t>
  </si>
  <si>
    <t>09.03.2022 17:29:29</t>
  </si>
  <si>
    <t>09.03.2022 17:29:33</t>
  </si>
  <si>
    <t>09.03.2022 17:29:36</t>
  </si>
  <si>
    <t>09.03.2022 17:29:38</t>
  </si>
  <si>
    <t>09.03.2022 17:29:39</t>
  </si>
  <si>
    <t>09.03.2022 17:29:41</t>
  </si>
  <si>
    <t>09.03.2022 17:29:42</t>
  </si>
  <si>
    <t>09.03.2022 17:29:44</t>
  </si>
  <si>
    <t>09.03.2022 17:29:47</t>
  </si>
  <si>
    <t>09.03.2022 17:29:48</t>
  </si>
  <si>
    <t>09.03.2022 17:29:50</t>
  </si>
  <si>
    <t>09.03.2022 17:30:03</t>
  </si>
  <si>
    <t>09.03.2022 17:30:05</t>
  </si>
  <si>
    <t>09.03.2022 17:30:06</t>
  </si>
  <si>
    <t>09.03.2022 17:30:08</t>
  </si>
  <si>
    <t>09.03.2022 17:30:20</t>
  </si>
  <si>
    <t>09.03.2022 17:30:21</t>
  </si>
  <si>
    <t>09.03.2022 17:30:23</t>
  </si>
  <si>
    <t>09.03.2022 17:30:50</t>
  </si>
  <si>
    <t>09.03.2022 17:30:51</t>
  </si>
  <si>
    <t>09.03.2022 17:30:53</t>
  </si>
  <si>
    <t>09.03.2022 17:30:54</t>
  </si>
  <si>
    <t>09.03.2022 17:31:00</t>
  </si>
  <si>
    <t>09.03.2022 17:31:03</t>
  </si>
  <si>
    <t>09.03.2022 17:31:06</t>
  </si>
  <si>
    <t>09.03.2022 17:31:08</t>
  </si>
  <si>
    <t>09.03.2022 17:31:09</t>
  </si>
  <si>
    <t>09.03.2022 17:31:11</t>
  </si>
  <si>
    <t>09.03.2022 17:31:39</t>
  </si>
  <si>
    <t>09.03.2022 17:31:41</t>
  </si>
  <si>
    <t>09.03.2022 17:32:02</t>
  </si>
  <si>
    <t>09.03.2022 17:32:03</t>
  </si>
  <si>
    <t>09.03.2022 17:32:05</t>
  </si>
  <si>
    <t>09.03.2022 17:32:56</t>
  </si>
  <si>
    <t>09.03.2022 17:32:57</t>
  </si>
  <si>
    <t>09.03.2022 17:32:59</t>
  </si>
  <si>
    <t>09.03.2022 17:33:00</t>
  </si>
  <si>
    <t>09.03.2022 17:33:05</t>
  </si>
  <si>
    <t>09.03.2022 17:33:06</t>
  </si>
  <si>
    <t>09.03.2022 17:33:08</t>
  </si>
  <si>
    <t>09.03.2022 17:33:15</t>
  </si>
  <si>
    <t>09.03.2022 17:33:17</t>
  </si>
  <si>
    <t>09.03.2022 17:33:18</t>
  </si>
  <si>
    <t>09.03.2022 17:33:20</t>
  </si>
  <si>
    <t>09.03.2022 17:33:45</t>
  </si>
  <si>
    <t>09.03.2022 17:33:47</t>
  </si>
  <si>
    <t>09.03.2022 17:33:48</t>
  </si>
  <si>
    <t>09.03.2022 17:33:50</t>
  </si>
  <si>
    <t>09.03.2022 17:34:11</t>
  </si>
  <si>
    <t>09.03.2022 17:34:12</t>
  </si>
  <si>
    <t>09.03.2022 17:34:14</t>
  </si>
  <si>
    <t>09.03.2022 17:34:26</t>
  </si>
  <si>
    <t>09.03.2022 17:34:27</t>
  </si>
  <si>
    <t>09.03.2022 17:34:29</t>
  </si>
  <si>
    <t>09.03.2022 17:34:30</t>
  </si>
  <si>
    <t>09.03.2022 17:34:32</t>
  </si>
  <si>
    <t>09.03.2022 17:34:33</t>
  </si>
  <si>
    <t>09.03.2022 17:34:35</t>
  </si>
  <si>
    <t>09.03.2022 17:34:36</t>
  </si>
  <si>
    <t>09.03.2022 17:34:38</t>
  </si>
  <si>
    <t>09.03.2022 17:34:39</t>
  </si>
  <si>
    <t>09.03.2022 17:34:41</t>
  </si>
  <si>
    <t>09.03.2022 17:34:42</t>
  </si>
  <si>
    <t>09.03.2022 17:34:44</t>
  </si>
  <si>
    <t>09.03.2022 17:34:58</t>
  </si>
  <si>
    <t>09.03.2022 17:35:00</t>
  </si>
  <si>
    <t>09.03.2022 17:35:01</t>
  </si>
  <si>
    <t>09.03.2022 17:35:03</t>
  </si>
  <si>
    <t>09.03.2022 17:35:04</t>
  </si>
  <si>
    <t>09.03.2022 17:35:06</t>
  </si>
  <si>
    <t>09.03.2022 17:35:09</t>
  </si>
  <si>
    <t>09.03.2022 17:35:10</t>
  </si>
  <si>
    <t>09.03.2022 17:35:12</t>
  </si>
  <si>
    <t>09.03.2022 17:35:13</t>
  </si>
  <si>
    <t>09.03.2022 17:35:40</t>
  </si>
  <si>
    <t>09.03.2022 17:35:42</t>
  </si>
  <si>
    <t>09.03.2022 17:35:43</t>
  </si>
  <si>
    <t>09.03.2022 17:35:45</t>
  </si>
  <si>
    <t>09.03.2022 17:36:06</t>
  </si>
  <si>
    <t>09.03.2022 17:36:07</t>
  </si>
  <si>
    <t>09.03.2022 17:37:00</t>
  </si>
  <si>
    <t>09.03.2022 17:37:03</t>
  </si>
  <si>
    <t>09.03.2022 17:37:06</t>
  </si>
  <si>
    <t>09.03.2022 17:37:07</t>
  </si>
  <si>
    <t>09.03.2022 17:37:09</t>
  </si>
  <si>
    <t>09.03.2022 17:37:10</t>
  </si>
  <si>
    <t>09.03.2022 17:37:12</t>
  </si>
  <si>
    <t>09.03.2022 17:37:13</t>
  </si>
  <si>
    <t>09.03.2022 17:37:40</t>
  </si>
  <si>
    <t>09.03.2022 17:37:42</t>
  </si>
  <si>
    <t>09.03.2022 17:37:43</t>
  </si>
  <si>
    <t>09.03.2022 17:37:45</t>
  </si>
  <si>
    <t>09.03.2022 17:37:57</t>
  </si>
  <si>
    <t>09.03.2022 17:37:58</t>
  </si>
  <si>
    <t>09.03.2022 17:38:00</t>
  </si>
  <si>
    <t>09.03.2022 17:38:01</t>
  </si>
  <si>
    <t>09.03.2022 17:38:06</t>
  </si>
  <si>
    <t>09.03.2022 17:38:07</t>
  </si>
  <si>
    <t>09.03.2022 17:38:49</t>
  </si>
  <si>
    <t>09.03.2022 17:38:51</t>
  </si>
  <si>
    <t>09.03.2022 17:38:52</t>
  </si>
  <si>
    <t>09.03.2022 17:38:54</t>
  </si>
  <si>
    <t>09.03.2022 17:38:58</t>
  </si>
  <si>
    <t>09.03.2022 17:39:00</t>
  </si>
  <si>
    <t>09.03.2022 17:39:01</t>
  </si>
  <si>
    <t>09.03.2022 17:39:13</t>
  </si>
  <si>
    <t>09.03.2022 17:39:15</t>
  </si>
  <si>
    <t>09.03.2022 17:39:16</t>
  </si>
  <si>
    <t>09.03.2022 17:39:18</t>
  </si>
  <si>
    <t>09.03.2022 17:39:31</t>
  </si>
  <si>
    <t>09.03.2022 17:39:33</t>
  </si>
  <si>
    <t>09.03.2022 17:39:34</t>
  </si>
  <si>
    <t>09.03.2022 17:39:36</t>
  </si>
  <si>
    <t>09.03.2022 17:40:15</t>
  </si>
  <si>
    <t>09.03.2022 17:40:16</t>
  </si>
  <si>
    <t>09.03.2022 17:40:18</t>
  </si>
  <si>
    <t>09.03.2022 17:40:19</t>
  </si>
  <si>
    <t>09.03.2022 17:40:21</t>
  </si>
  <si>
    <t>09.03.2022 17:40:22</t>
  </si>
  <si>
    <t>09.03.2022 17:41:07</t>
  </si>
  <si>
    <t>09.03.2022 17:41:09</t>
  </si>
  <si>
    <t>09.03.2022 17:41:10</t>
  </si>
  <si>
    <t>09.03.2022 17:41:12</t>
  </si>
  <si>
    <t>09.03.2022 17:41:13</t>
  </si>
  <si>
    <t>09.03.2022 17:41:15</t>
  </si>
  <si>
    <t>09.03.2022 17:41:34</t>
  </si>
  <si>
    <t>09.03.2022 17:41:36</t>
  </si>
  <si>
    <t>09.03.2022 17:41:46</t>
  </si>
  <si>
    <t>09.03.2022 17:41:48</t>
  </si>
  <si>
    <t>09.03.2022 17:41:49</t>
  </si>
  <si>
    <t>09.03.2022 17:41:52</t>
  </si>
  <si>
    <t>09.03.2022 17:42:13</t>
  </si>
  <si>
    <t>09.03.2022 17:42:15</t>
  </si>
  <si>
    <t>09.03.2022 17:42:16</t>
  </si>
  <si>
    <t>09.03.2022 17:43:15</t>
  </si>
  <si>
    <t>09.03.2022 17:43:16</t>
  </si>
  <si>
    <t>09.03.2022 17:43:18</t>
  </si>
  <si>
    <t>09.03.2022 17:43:19</t>
  </si>
  <si>
    <t>09.03.2022 17:43:21</t>
  </si>
  <si>
    <t>09.03.2022 17:43:22</t>
  </si>
  <si>
    <t>09.03.2022 17:43:24</t>
  </si>
  <si>
    <t>09.03.2022 17:44:00</t>
  </si>
  <si>
    <t>09.03.2022 17:44:03</t>
  </si>
  <si>
    <t>09.03.2022 17:44:04</t>
  </si>
  <si>
    <t>09.03.2022 17:44:16</t>
  </si>
  <si>
    <t>09.03.2022 17:44:18</t>
  </si>
  <si>
    <t>09.03.2022 17:44:19</t>
  </si>
  <si>
    <t>09.03.2022 17:44:21</t>
  </si>
  <si>
    <t>09.03.2022 17:44:22</t>
  </si>
  <si>
    <t>09.03.2022 17:44:24</t>
  </si>
  <si>
    <t>09.03.2022 17:44:45</t>
  </si>
  <si>
    <t>09.03.2022 17:44:46</t>
  </si>
  <si>
    <t>09.03.2022 17:44:48</t>
  </si>
  <si>
    <t>09.03.2022 17:44:52</t>
  </si>
  <si>
    <t>09.03.2022 17:44:54</t>
  </si>
  <si>
    <t>09.03.2022 17:44:55</t>
  </si>
  <si>
    <t>09.03.2022 17:44:58</t>
  </si>
  <si>
    <t>09.03.2022 17:45:00</t>
  </si>
  <si>
    <t>09.03.2022 17:45:01</t>
  </si>
  <si>
    <t>09.03.2022 17:45:04</t>
  </si>
  <si>
    <t>09.03.2022 17:45:06</t>
  </si>
  <si>
    <t>09.03.2022 17:45:07</t>
  </si>
  <si>
    <t>09.03.2022 17:45:16</t>
  </si>
  <si>
    <t>09.03.2022 17:45:18</t>
  </si>
  <si>
    <t>09.03.2022 17:45:19</t>
  </si>
  <si>
    <t>09.03.2022 17:45:22</t>
  </si>
  <si>
    <t>09.03.2022 17:45:24</t>
  </si>
  <si>
    <t>09.03.2022 17:45:25</t>
  </si>
  <si>
    <t>09.03.2022 17:45:37</t>
  </si>
  <si>
    <t>09.03.2022 17:45:39</t>
  </si>
  <si>
    <t>09.03.2022 17:45:40</t>
  </si>
  <si>
    <t>09.03.2022 17:45:42</t>
  </si>
  <si>
    <t>09.03.2022 17:45:43</t>
  </si>
  <si>
    <t>09.03.2022 17:45:55</t>
  </si>
  <si>
    <t>09.03.2022 17:45:57</t>
  </si>
  <si>
    <t>09.03.2022 17:45:58</t>
  </si>
  <si>
    <t>09.03.2022 17:46:00</t>
  </si>
  <si>
    <t>09.03.2022 17:46:28</t>
  </si>
  <si>
    <t>09.03.2022 17:46:30</t>
  </si>
  <si>
    <t>09.03.2022 17:46:31</t>
  </si>
  <si>
    <t>09.03.2022 17:46:43</t>
  </si>
  <si>
    <t>09.03.2022 17:46:45</t>
  </si>
  <si>
    <t>09.03.2022 17:46:46</t>
  </si>
  <si>
    <t>09.03.2022 17:46:48</t>
  </si>
  <si>
    <t>09.03.2022 17:47:04</t>
  </si>
  <si>
    <t>09.03.2022 17:47:06</t>
  </si>
  <si>
    <t>09.03.2022 17:47:07</t>
  </si>
  <si>
    <t>09.03.2022 17:47:09</t>
  </si>
  <si>
    <t>09.03.2022 17:47:10</t>
  </si>
  <si>
    <t>09.03.2022 17:47:12</t>
  </si>
  <si>
    <t>09.03.2022 17:47:13</t>
  </si>
  <si>
    <t>09.03.2022 17:47:15</t>
  </si>
  <si>
    <t>09.03.2022 17:47:16</t>
  </si>
  <si>
    <t>09.03.2022 17:47:18</t>
  </si>
  <si>
    <t>09.03.2022 17:47:19</t>
  </si>
  <si>
    <t>09.03.2022 17:47:21</t>
  </si>
  <si>
    <t>09.03.2022 17:47:22</t>
  </si>
  <si>
    <t>09.03.2022 17:47:24</t>
  </si>
  <si>
    <t>09.03.2022 17:47:25</t>
  </si>
  <si>
    <t>09.03.2022 17:47:27</t>
  </si>
  <si>
    <t>09.03.2022 17:47:33</t>
  </si>
  <si>
    <t>09.03.2022 17:47:34</t>
  </si>
  <si>
    <t>09.03.2022 17:47:36</t>
  </si>
  <si>
    <t>09.03.2022 17:47:37</t>
  </si>
  <si>
    <t>09.03.2022 17:47:39</t>
  </si>
  <si>
    <t>09.03.2022 17:47:40</t>
  </si>
  <si>
    <t>09.03.2022 17:47:42</t>
  </si>
  <si>
    <t>09.03.2022 17:47:46</t>
  </si>
  <si>
    <t>09.03.2022 17:47:48</t>
  </si>
  <si>
    <t>09.03.2022 17:47:49</t>
  </si>
  <si>
    <t>09.03.2022 17:48:16</t>
  </si>
  <si>
    <t>09.03.2022 17:48:18</t>
  </si>
  <si>
    <t>09.03.2022 17:48:19</t>
  </si>
  <si>
    <t>09.03.2022 17:48:21</t>
  </si>
  <si>
    <t>09.03.2022 17:48:48</t>
  </si>
  <si>
    <t>09.03.2022 17:48:49</t>
  </si>
  <si>
    <t>09.03.2022 17:48:51</t>
  </si>
  <si>
    <t>09.03.2022 17:48:52</t>
  </si>
  <si>
    <t>09.03.2022 17:49:25</t>
  </si>
  <si>
    <t>09.03.2022 17:49:27</t>
  </si>
  <si>
    <t>09.03.2022 17:49:28</t>
  </si>
  <si>
    <t>09.03.2022 17:49:39</t>
  </si>
  <si>
    <t>09.03.2022 17:49:40</t>
  </si>
  <si>
    <t>09.03.2022 17:49:42</t>
  </si>
  <si>
    <t>09.03.2022 17:49:43</t>
  </si>
  <si>
    <t>09.03.2022 17:49:51</t>
  </si>
  <si>
    <t>09.03.2022 17:49:52</t>
  </si>
  <si>
    <t>09.03.2022 17:49:54</t>
  </si>
  <si>
    <t>09.03.2022 17:49:55</t>
  </si>
  <si>
    <t>09.03.2022 17:49:57</t>
  </si>
  <si>
    <t>09.03.2022 17:49:58</t>
  </si>
  <si>
    <t>09.03.2022 17:50:03</t>
  </si>
  <si>
    <t>09.03.2022 17:50:04</t>
  </si>
  <si>
    <t>09.03.2022 17:51:13</t>
  </si>
  <si>
    <t>09.03.2022 17:51:18</t>
  </si>
  <si>
    <t>09.03.2022 17:51:19</t>
  </si>
  <si>
    <t>09.03.2022 17:51:21</t>
  </si>
  <si>
    <t>09.03.2022 17:51:22</t>
  </si>
  <si>
    <t>09.03.2022 17:51:27</t>
  </si>
  <si>
    <t>09.03.2022 17:51:28</t>
  </si>
  <si>
    <t>09.03.2022 17:51:30</t>
  </si>
  <si>
    <t>09.03.2022 17:51:31</t>
  </si>
  <si>
    <t>09.03.2022 17:51:33</t>
  </si>
  <si>
    <t>09.03.2022 17:51:40</t>
  </si>
  <si>
    <t>09.03.2022 17:51:42</t>
  </si>
  <si>
    <t>09.03.2022 17:51:43</t>
  </si>
  <si>
    <t>09.03.2022 17:51:45</t>
  </si>
  <si>
    <t>09.03.2022 17:51:46</t>
  </si>
  <si>
    <t>09.03.2022 17:51:48</t>
  </si>
  <si>
    <t>09.03.2022 17:51:49</t>
  </si>
  <si>
    <t>09.03.2022 17:51:51</t>
  </si>
  <si>
    <t>09.03.2022 17:51:52</t>
  </si>
  <si>
    <t>09.03.2022 17:52:12</t>
  </si>
  <si>
    <t>09.03.2022 17:52:13</t>
  </si>
  <si>
    <t>09.03.2022 17:52:15</t>
  </si>
  <si>
    <t>09.03.2022 17:52:16</t>
  </si>
  <si>
    <t>09.03.2022 17:52:33</t>
  </si>
  <si>
    <t>09.03.2022 17:52:34</t>
  </si>
  <si>
    <t>09.03.2022 17:52:36</t>
  </si>
  <si>
    <t>09.03.2022 17:52:37</t>
  </si>
  <si>
    <t>09.03.2022 17:52:42</t>
  </si>
  <si>
    <t>09.03.2022 17:52:45</t>
  </si>
  <si>
    <t>09.03.2022 17:52:46</t>
  </si>
  <si>
    <t>09.03.2022 17:52:57</t>
  </si>
  <si>
    <t>09.03.2022 17:52:58</t>
  </si>
  <si>
    <t>09.03.2022 17:53:00</t>
  </si>
  <si>
    <t>09.03.2022 17:53:03</t>
  </si>
  <si>
    <t>09.03.2022 17:53:04</t>
  </si>
  <si>
    <t>09.03.2022 17:53:06</t>
  </si>
  <si>
    <t>09.03.2022 17:53:07</t>
  </si>
  <si>
    <t>09.03.2022 17:53:09</t>
  </si>
  <si>
    <t>09.03.2022 17:53:10</t>
  </si>
  <si>
    <t>09.03.2022 17:53:12</t>
  </si>
  <si>
    <t>09.03.2022 17:53:13</t>
  </si>
  <si>
    <t>09.03.2022 17:53:15</t>
  </si>
  <si>
    <t>09.03.2022 17:53:16</t>
  </si>
  <si>
    <t>09.03.2022 17:53:33</t>
  </si>
  <si>
    <t>09.03.2022 17:53:34</t>
  </si>
  <si>
    <t>09.03.2022 17:53:36</t>
  </si>
  <si>
    <t>09.03.2022 17:53:37</t>
  </si>
  <si>
    <t>09.03.2022 17:53:39</t>
  </si>
  <si>
    <t>09.03.2022 17:53:51</t>
  </si>
  <si>
    <t>09.03.2022 17:53:52</t>
  </si>
  <si>
    <t>09.03.2022 17:53:54</t>
  </si>
  <si>
    <t>09.03.2022 17:53:55</t>
  </si>
  <si>
    <t>09.03.2022 17:53:57</t>
  </si>
  <si>
    <t>09.03.2022 17:53:58</t>
  </si>
  <si>
    <t>09.03.2022 17:54:00</t>
  </si>
  <si>
    <t>09.03.2022 17:54:01</t>
  </si>
  <si>
    <t>09.03.2022 17:54:13</t>
  </si>
  <si>
    <t>09.03.2022 17:54:15</t>
  </si>
  <si>
    <t>09.03.2022 17:54:16</t>
  </si>
  <si>
    <t>09.03.2022 17:54:39</t>
  </si>
  <si>
    <t>09.03.2022 17:55:21</t>
  </si>
  <si>
    <t>09.03.2022 17:55:22</t>
  </si>
  <si>
    <t>09.03.2022 17:55:25</t>
  </si>
  <si>
    <t>09.03.2022 17:55:28</t>
  </si>
  <si>
    <t>09.03.2022 17:55:30</t>
  </si>
  <si>
    <t>09.03.2022 17:55:31</t>
  </si>
  <si>
    <t>09.03.2022 17:56:15</t>
  </si>
  <si>
    <t>09.03.2022 17:56:16</t>
  </si>
  <si>
    <t>09.03.2022 17:56:18</t>
  </si>
  <si>
    <t>09.03.2022 17:56:21</t>
  </si>
  <si>
    <t>09.03.2022 17:56:31</t>
  </si>
  <si>
    <t>09.03.2022 17:56:33</t>
  </si>
  <si>
    <t>09.03.2022 17:56:34</t>
  </si>
  <si>
    <t>09.03.2022 17:56:37</t>
  </si>
  <si>
    <t>09.03.2022 17:56:39</t>
  </si>
  <si>
    <t>09.03.2022 17:56:58</t>
  </si>
  <si>
    <t>09.03.2022 17:57:00</t>
  </si>
  <si>
    <t>09.03.2022 17:57:01</t>
  </si>
  <si>
    <t>09.03.2022 17:57:03</t>
  </si>
  <si>
    <t>09.03.2022 17:57:10</t>
  </si>
  <si>
    <t>09.03.2022 17:57:12</t>
  </si>
  <si>
    <t>09.03.2022 17:57:13</t>
  </si>
  <si>
    <t>09.03.2022 17:57:15</t>
  </si>
  <si>
    <t>09.03.2022 17:57:16</t>
  </si>
  <si>
    <t>09.03.2022 17:57:18</t>
  </si>
  <si>
    <t>09.03.2022 17:57:46</t>
  </si>
  <si>
    <t>09.03.2022 17:57:48</t>
  </si>
  <si>
    <t>09.03.2022 17:57:49</t>
  </si>
  <si>
    <t>09.03.2022 17:58:00</t>
  </si>
  <si>
    <t>09.03.2022 17:58:01</t>
  </si>
  <si>
    <t>09.03.2022 17:58:03</t>
  </si>
  <si>
    <t>09.03.2022 17:58:06</t>
  </si>
  <si>
    <t>09.03.2022 17:58:45</t>
  </si>
  <si>
    <t>09.03.2022 17:58:46</t>
  </si>
  <si>
    <t>09.03.2022 17:58:48</t>
  </si>
  <si>
    <t>09.03.2022 17:58:49</t>
  </si>
  <si>
    <t>09.03.2022 17:59:16</t>
  </si>
  <si>
    <t>09.03.2022 17:59:18</t>
  </si>
  <si>
    <t>09.03.2022 17:59:19</t>
  </si>
  <si>
    <t>09.03.2022 17:59:30</t>
  </si>
  <si>
    <t>09.03.2022 17:59:31</t>
  </si>
  <si>
    <t>09.03.2022 17:59:33</t>
  </si>
  <si>
    <t>09.03.2022 17:59:34</t>
  </si>
  <si>
    <t>09.03.2022 17:59:36</t>
  </si>
  <si>
    <t>09.03.2022 17:59:37</t>
  </si>
  <si>
    <t>09.03.2022 17:59:39</t>
  </si>
  <si>
    <t>09.03.2022 17:59:40</t>
  </si>
  <si>
    <t>09.03.2022 17:59:51</t>
  </si>
  <si>
    <t>09.03.2022 17:59:52</t>
  </si>
  <si>
    <t>09.03.2022 17:59:54</t>
  </si>
  <si>
    <t>09.03.2022 17:59:55</t>
  </si>
  <si>
    <t>09.03.2022 18:00:18</t>
  </si>
  <si>
    <t>09.03.2022 18:00:19</t>
  </si>
  <si>
    <t>09.03.2022 18:00:21</t>
  </si>
  <si>
    <t>09.03.2022 18:00:22</t>
  </si>
  <si>
    <t>09.03.2022 18:00:24</t>
  </si>
  <si>
    <t>09.03.2022 18:00:25</t>
  </si>
  <si>
    <t>09.03.2022 18:00:27</t>
  </si>
  <si>
    <t>09.03.2022 18:00:28</t>
  </si>
  <si>
    <t>09.03.2022 18:00:30</t>
  </si>
  <si>
    <t>09.03.2022 18:00:33</t>
  </si>
  <si>
    <t>09.03.2022 18:00:34</t>
  </si>
  <si>
    <t>09.03.2022 18:01:27</t>
  </si>
  <si>
    <t>09.03.2022 18:01:28</t>
  </si>
  <si>
    <t>09.03.2022 18:01:30</t>
  </si>
  <si>
    <t>09.03.2022 18:01:33</t>
  </si>
  <si>
    <t>09.03.2022 18:01:34</t>
  </si>
  <si>
    <t>09.03.2022 18:01:36</t>
  </si>
  <si>
    <t>09.03.2022 18:01:46</t>
  </si>
  <si>
    <t>09.03.2022 18:01:48</t>
  </si>
  <si>
    <t>09.03.2022 18:01:57</t>
  </si>
  <si>
    <t>09.03.2022 18:01:58</t>
  </si>
  <si>
    <t>09.03.2022 18:02:07</t>
  </si>
  <si>
    <t>09.03.2022 18:02:09</t>
  </si>
  <si>
    <t>09.03.2022 18:02:12</t>
  </si>
  <si>
    <t>09.03.2022 18:02:36</t>
  </si>
  <si>
    <t>09.03.2022 18:02:43</t>
  </si>
  <si>
    <t>09.03.2022 18:02:45</t>
  </si>
  <si>
    <t>09.03.2022 18:02:46</t>
  </si>
  <si>
    <t>09.03.2022 18:03:31</t>
  </si>
  <si>
    <t>09.03.2022 18:03:34</t>
  </si>
  <si>
    <t>09.03.2022 18:03:36</t>
  </si>
  <si>
    <t>09.03.2022 18:03:42</t>
  </si>
  <si>
    <t>09.03.2022 18:03:43</t>
  </si>
  <si>
    <t>09.03.2022 18:03:45</t>
  </si>
  <si>
    <t>09.03.2022 18:03:55</t>
  </si>
  <si>
    <t>09.03.2022 18:03:57</t>
  </si>
  <si>
    <t>09.03.2022 18:03:58</t>
  </si>
  <si>
    <t>09.03.2022 18:04:00</t>
  </si>
  <si>
    <t>09.03.2022 18:04:01</t>
  </si>
  <si>
    <t>09.03.2022 18:04:45</t>
  </si>
  <si>
    <t>09.03.2022 18:04:46</t>
  </si>
  <si>
    <t>09.03.2022 18:04:49</t>
  </si>
  <si>
    <t>09.03.2022 18:04:51</t>
  </si>
  <si>
    <t>09.03.2022 18:04:57</t>
  </si>
  <si>
    <t>09.03.2022 18:04:58</t>
  </si>
  <si>
    <t>09.03.2022 18:05:00</t>
  </si>
  <si>
    <t>09.03.2022 18:05:01</t>
  </si>
  <si>
    <t>09.03.2022 18:05:12</t>
  </si>
  <si>
    <t>09.03.2022 18:05:13</t>
  </si>
  <si>
    <t>09.03.2022 18:05:15</t>
  </si>
  <si>
    <t>09.03.2022 18:05:16</t>
  </si>
  <si>
    <t>09.03.2022 18:05:27</t>
  </si>
  <si>
    <t>09.03.2022 18:05:28</t>
  </si>
  <si>
    <t>09.03.2022 18:05:30</t>
  </si>
  <si>
    <t>09.03.2022 18:05:33</t>
  </si>
  <si>
    <t>09.03.2022 18:05:34</t>
  </si>
  <si>
    <t>09.03.2022 18:05:36</t>
  </si>
  <si>
    <t>09.03.2022 18:05:37</t>
  </si>
  <si>
    <t>09.03.2022 18:05:39</t>
  </si>
  <si>
    <t>09.03.2022 18:05:40</t>
  </si>
  <si>
    <t>09.03.2022 18:05:42</t>
  </si>
  <si>
    <t>09.03.2022 18:05:43</t>
  </si>
  <si>
    <t>09.03.2022 18:05:46</t>
  </si>
  <si>
    <t>09.03.2022 18:05:49</t>
  </si>
  <si>
    <t>09.03.2022 18:05:51</t>
  </si>
  <si>
    <t>09.03.2022 18:05:52</t>
  </si>
  <si>
    <t>09.03.2022 18:06:46</t>
  </si>
  <si>
    <t>09.03.2022 18:06:48</t>
  </si>
  <si>
    <t>09.03.2022 18:06:49</t>
  </si>
  <si>
    <t>09.03.2022 18:06:51</t>
  </si>
  <si>
    <t>09.03.2022 18:06:54</t>
  </si>
  <si>
    <t>09.03.2022 18:06:55</t>
  </si>
  <si>
    <t>09.03.2022 18:07:03</t>
  </si>
  <si>
    <t>09.03.2022 18:07:04</t>
  </si>
  <si>
    <t>09.03.2022 18:07:05</t>
  </si>
  <si>
    <t>09.03.2022 18:07:07</t>
  </si>
  <si>
    <t>09.03.2022 18:07:17</t>
  </si>
  <si>
    <t>09.03.2022 18:07:19</t>
  </si>
  <si>
    <t>09.03.2022 18:07:20</t>
  </si>
  <si>
    <t>09.03.2022 18:07:29</t>
  </si>
  <si>
    <t>09.03.2022 18:07:31</t>
  </si>
  <si>
    <t>09.03.2022 18:07:32</t>
  </si>
  <si>
    <t>09.03.2022 18:07:34</t>
  </si>
  <si>
    <t>09.03.2022 18:07:35</t>
  </si>
  <si>
    <t>09.03.2022 18:08:07</t>
  </si>
  <si>
    <t>09.03.2022 18:08:10</t>
  </si>
  <si>
    <t>09.03.2022 18:08:22</t>
  </si>
  <si>
    <t>09.03.2022 18:08:25</t>
  </si>
  <si>
    <t>09.03.2022 18:08:26</t>
  </si>
  <si>
    <t>09.03.2022 18:09:08</t>
  </si>
  <si>
    <t>09.03.2022 18:09:10</t>
  </si>
  <si>
    <t>09.03.2022 18:09:11</t>
  </si>
  <si>
    <t>09.03.2022 18:09:14</t>
  </si>
  <si>
    <t>09.03.2022 18:09:16</t>
  </si>
  <si>
    <t>09.03.2022 18:09:19</t>
  </si>
  <si>
    <t>09.03.2022 18:09:20</t>
  </si>
  <si>
    <t>09.03.2022 18:09:23</t>
  </si>
  <si>
    <t>09.03.2022 18:09:25</t>
  </si>
  <si>
    <t>09.03.2022 18:09:29</t>
  </si>
  <si>
    <t>09.03.2022 18:09:31</t>
  </si>
  <si>
    <t>09.03.2022 18:09:32</t>
  </si>
  <si>
    <t>09.03.2022 18:09:34</t>
  </si>
  <si>
    <t>09.03.2022 18:09:37</t>
  </si>
  <si>
    <t>09.03.2022 18:09:38</t>
  </si>
  <si>
    <t>09.03.2022 18:09:40</t>
  </si>
  <si>
    <t>09.03.2022 18:09:41</t>
  </si>
  <si>
    <t>09.03.2022 18:09:55</t>
  </si>
  <si>
    <t>09.03.2022 18:09:58</t>
  </si>
  <si>
    <t>09.03.2022 18:09:59</t>
  </si>
  <si>
    <t>09.03.2022 18:10:25</t>
  </si>
  <si>
    <t>09.03.2022 18:10:26</t>
  </si>
  <si>
    <t>09.03.2022 18:10:28</t>
  </si>
  <si>
    <t>09.03.2022 18:10:29</t>
  </si>
  <si>
    <t>09.03.2022 18:11:13</t>
  </si>
  <si>
    <t>09.03.2022 18:11:14</t>
  </si>
  <si>
    <t>09.03.2022 18:11:16</t>
  </si>
  <si>
    <t>09.03.2022 18:11:35</t>
  </si>
  <si>
    <t>09.03.2022 18:11:37</t>
  </si>
  <si>
    <t>09.03.2022 18:11:38</t>
  </si>
  <si>
    <t>09.03.2022 18:11:40</t>
  </si>
  <si>
    <t>09.03.2022 18:11:50</t>
  </si>
  <si>
    <t>09.03.2022 18:11:52</t>
  </si>
  <si>
    <t>09.03.2022 18:11:56</t>
  </si>
  <si>
    <t>09.03.2022 18:11:59</t>
  </si>
  <si>
    <t>09.03.2022 18:12:01</t>
  </si>
  <si>
    <t>09.03.2022 18:12:26</t>
  </si>
  <si>
    <t>09.03.2022 18:12:28</t>
  </si>
  <si>
    <t>09.03.2022 18:12:29</t>
  </si>
  <si>
    <t>09.03.2022 18:12:31</t>
  </si>
  <si>
    <t>09.03.2022 18:12:52</t>
  </si>
  <si>
    <t>09.03.2022 18:12:53</t>
  </si>
  <si>
    <t>09.03.2022 18:12:55</t>
  </si>
  <si>
    <t>09.03.2022 18:12:56</t>
  </si>
  <si>
    <t>09.03.2022 18:12:58</t>
  </si>
  <si>
    <t>09.03.2022 18:13:28</t>
  </si>
  <si>
    <t>09.03.2022 18:13:29</t>
  </si>
  <si>
    <t>09.03.2022 18:13:31</t>
  </si>
  <si>
    <t>09.03.2022 18:13:32</t>
  </si>
  <si>
    <t>09.03.2022 18:14:01</t>
  </si>
  <si>
    <t>09.03.2022 18:14:02</t>
  </si>
  <si>
    <t>09.03.2022 18:14:07</t>
  </si>
  <si>
    <t>09.03.2022 18:14:08</t>
  </si>
  <si>
    <t>09.03.2022 18:14:10</t>
  </si>
  <si>
    <t>09.03.2022 18:14:11</t>
  </si>
  <si>
    <t>09.03.2022 18:14:13</t>
  </si>
  <si>
    <t>09.03.2022 18:14:14</t>
  </si>
  <si>
    <t>09.03.2022 18:14:17</t>
  </si>
  <si>
    <t>09.03.2022 18:15:16</t>
  </si>
  <si>
    <t>09.03.2022 18:15:17</t>
  </si>
  <si>
    <t>09.03.2022 18:15:18</t>
  </si>
  <si>
    <t>09.03.2022 18:15:21</t>
  </si>
  <si>
    <t>09.03.2022 18:15:23</t>
  </si>
  <si>
    <t>09.03.2022 18:15:24</t>
  </si>
  <si>
    <t>09.03.2022 18:16:12</t>
  </si>
  <si>
    <t>09.03.2022 18:16:14</t>
  </si>
  <si>
    <t>09.03.2022 18:16:15</t>
  </si>
  <si>
    <t>09.03.2022 18:16:17</t>
  </si>
  <si>
    <t>09.03.2022 18:17:09</t>
  </si>
  <si>
    <t>09.03.2022 18:17:11</t>
  </si>
  <si>
    <t>09.03.2022 18:17:12</t>
  </si>
  <si>
    <t>09.03.2022 18:17:14</t>
  </si>
  <si>
    <t>09.03.2022 18:17:15</t>
  </si>
  <si>
    <t>09.03.2022 18:17:17</t>
  </si>
  <si>
    <t>09.03.2022 18:17:18</t>
  </si>
  <si>
    <t>09.03.2022 18:17:20</t>
  </si>
  <si>
    <t>09.03.2022 18:17:21</t>
  </si>
  <si>
    <t>09.03.2022 18:17:23</t>
  </si>
  <si>
    <t>09.03.2022 18:17:24</t>
  </si>
  <si>
    <t>09.03.2022 18:17:26</t>
  </si>
  <si>
    <t>09.03.2022 18:17:27</t>
  </si>
  <si>
    <t>09.03.2022 18:17:29</t>
  </si>
  <si>
    <t>09.03.2022 18:17:30</t>
  </si>
  <si>
    <t>09.03.2022 18:17:32</t>
  </si>
  <si>
    <t>09.03.2022 18:18:14</t>
  </si>
  <si>
    <t>09.03.2022 18:18:15</t>
  </si>
  <si>
    <t>09.03.2022 18:18:57</t>
  </si>
  <si>
    <t>09.03.2022 18:18:59</t>
  </si>
  <si>
    <t>09.03.2022 18:19:00</t>
  </si>
  <si>
    <t>09.03.2022 18:19:02</t>
  </si>
  <si>
    <t>09.03.2022 18:19:03</t>
  </si>
  <si>
    <t>09.03.2022 18:19:05</t>
  </si>
  <si>
    <t>09.03.2022 18:19:30</t>
  </si>
  <si>
    <t>09.03.2022 18:19:32</t>
  </si>
  <si>
    <t>09.03.2022 18:19:33</t>
  </si>
  <si>
    <t>09.03.2022 18:19:35</t>
  </si>
  <si>
    <t>09.03.2022 18:19:36</t>
  </si>
  <si>
    <t>09.03.2022 18:19:38</t>
  </si>
  <si>
    <t>09.03.2022 18:19:39</t>
  </si>
  <si>
    <t>09.03.2022 18:19:41</t>
  </si>
  <si>
    <t>09.03.2022 18:19:42</t>
  </si>
  <si>
    <t>09.03.2022 18:19:44</t>
  </si>
  <si>
    <t>09.03.2022 18:19:45</t>
  </si>
  <si>
    <t>09.03.2022 18:19:47</t>
  </si>
  <si>
    <t>09.03.2022 18:19:48</t>
  </si>
  <si>
    <t>09.03.2022 18:19:57</t>
  </si>
  <si>
    <t>09.03.2022 18:19:59</t>
  </si>
  <si>
    <t>09.03.2022 18:20:00</t>
  </si>
  <si>
    <t>09.03.2022 18:20:23</t>
  </si>
  <si>
    <t>09.03.2022 18:20:24</t>
  </si>
  <si>
    <t>09.03.2022 18:20:26</t>
  </si>
  <si>
    <t>09.03.2022 18:20:32</t>
  </si>
  <si>
    <t>09.03.2022 18:20:33</t>
  </si>
  <si>
    <t>09.03.2022 18:20:56</t>
  </si>
  <si>
    <t>09.03.2022 18:20:57</t>
  </si>
  <si>
    <t>09.03.2022 18:20:59</t>
  </si>
  <si>
    <t>09.03.2022 18:21:06</t>
  </si>
  <si>
    <t>09.03.2022 18:21:09</t>
  </si>
  <si>
    <t>09.03.2022 18:21:11</t>
  </si>
  <si>
    <t>09.03.2022 18:21:12</t>
  </si>
  <si>
    <t>09.03.2022 18:21:14</t>
  </si>
  <si>
    <t>09.03.2022 18:21:33</t>
  </si>
  <si>
    <t>09.03.2022 18:21:35</t>
  </si>
  <si>
    <t>09.03.2022 18:21:36</t>
  </si>
  <si>
    <t>09.03.2022 18:21:45</t>
  </si>
  <si>
    <t>09.03.2022 18:21:47</t>
  </si>
  <si>
    <t>09.03.2022 18:21:48</t>
  </si>
  <si>
    <t>09.03.2022 18:21:50</t>
  </si>
  <si>
    <t>09.03.2022 18:21:51</t>
  </si>
  <si>
    <t>09.03.2022 18:22:05</t>
  </si>
  <si>
    <t>09.03.2022 18:22:06</t>
  </si>
  <si>
    <t>09.03.2022 18:22:08</t>
  </si>
  <si>
    <t>09.03.2022 18:22:09</t>
  </si>
  <si>
    <t>09.03.2022 18:23:05</t>
  </si>
  <si>
    <t>09.03.2022 18:23:06</t>
  </si>
  <si>
    <t>09.03.2022 18:23:08</t>
  </si>
  <si>
    <t>09.03.2022 18:23:09</t>
  </si>
  <si>
    <t>09.03.2022 18:23:11</t>
  </si>
  <si>
    <t>09.03.2022 18:23:12</t>
  </si>
  <si>
    <t>09.03.2022 18:23:14</t>
  </si>
  <si>
    <t>09.03.2022 18:23:15</t>
  </si>
  <si>
    <t>09.03.2022 18:23:38</t>
  </si>
  <si>
    <t>09.03.2022 18:23:39</t>
  </si>
  <si>
    <t>09.03.2022 18:23:41</t>
  </si>
  <si>
    <t>09.03.2022 18:23:59</t>
  </si>
  <si>
    <t>09.03.2022 18:24:02</t>
  </si>
  <si>
    <t>09.03.2022 18:24:05</t>
  </si>
  <si>
    <t>09.03.2022 18:24:06</t>
  </si>
  <si>
    <t>09.03.2022 18:24:08</t>
  </si>
  <si>
    <t>09.03.2022 18:24:14</t>
  </si>
  <si>
    <t>09.03.2022 18:24:15</t>
  </si>
  <si>
    <t>09.03.2022 18:24:17</t>
  </si>
  <si>
    <t>09.03.2022 18:24:18</t>
  </si>
  <si>
    <t>09.03.2022 18:24:20</t>
  </si>
  <si>
    <t>09.03.2022 18:24:27</t>
  </si>
  <si>
    <t>09.03.2022 18:24:29</t>
  </si>
  <si>
    <t>09.03.2022 18:24:33</t>
  </si>
  <si>
    <t>09.03.2022 18:24:35</t>
  </si>
  <si>
    <t>09.03.2022 18:24:36</t>
  </si>
  <si>
    <t>09.03.2022 18:24:53</t>
  </si>
  <si>
    <t>09.03.2022 18:24:54</t>
  </si>
  <si>
    <t>09.03.2022 18:24:56</t>
  </si>
  <si>
    <t>09.03.2022 18:26:06</t>
  </si>
  <si>
    <t>09.03.2022 18:26:08</t>
  </si>
  <si>
    <t>09.03.2022 18:26:09</t>
  </si>
  <si>
    <t>09.03.2022 18:26:11</t>
  </si>
  <si>
    <t>09.03.2022 18:26:12</t>
  </si>
  <si>
    <t>09.03.2022 18:26:14</t>
  </si>
  <si>
    <t>09.03.2022 18:26:15</t>
  </si>
  <si>
    <t>09.03.2022 18:26:17</t>
  </si>
  <si>
    <t>09.03.2022 18:26:33</t>
  </si>
  <si>
    <t>09.03.2022 18:26:35</t>
  </si>
  <si>
    <t>09.03.2022 18:27:02</t>
  </si>
  <si>
    <t>09.03.2022 18:27:03</t>
  </si>
  <si>
    <t>09.03.2022 18:27:05</t>
  </si>
  <si>
    <t>09.03.2022 18:27:09</t>
  </si>
  <si>
    <t>09.03.2022 18:27:11</t>
  </si>
  <si>
    <t>09.03.2022 18:27:12</t>
  </si>
  <si>
    <t>09.03.2022 18:27:14</t>
  </si>
  <si>
    <t>09.03.2022 18:27:15</t>
  </si>
  <si>
    <t>09.03.2022 18:27:17</t>
  </si>
  <si>
    <t>09.03.2022 18:27:45</t>
  </si>
  <si>
    <t>09.03.2022 18:27:47</t>
  </si>
  <si>
    <t>09.03.2022 18:27:48</t>
  </si>
  <si>
    <t>09.03.2022 18:27:50</t>
  </si>
  <si>
    <t>09.03.2022 18:27:51</t>
  </si>
  <si>
    <t>09.03.2022 18:27:53</t>
  </si>
  <si>
    <t>09.03.2022 18:27:54</t>
  </si>
  <si>
    <t>09.03.2022 18:27:56</t>
  </si>
  <si>
    <t>09.03.2022 18:28:03</t>
  </si>
  <si>
    <t>09.03.2022 18:28:05</t>
  </si>
  <si>
    <t>09.03.2022 18:28:09</t>
  </si>
  <si>
    <t>09.03.2022 18:28:36</t>
  </si>
  <si>
    <t>09.03.2022 18:29:15</t>
  </si>
  <si>
    <t>09.03.2022 18:29:17</t>
  </si>
  <si>
    <t>09.03.2022 18:29:18</t>
  </si>
  <si>
    <t>09.03.2022 18:29:20</t>
  </si>
  <si>
    <t>09.03.2022 18:29:29</t>
  </si>
  <si>
    <t>09.03.2022 18:29:30</t>
  </si>
  <si>
    <t>09.03.2022 18:29:32</t>
  </si>
  <si>
    <t>09.03.2022 18:29:33</t>
  </si>
  <si>
    <t>09.03.2022 18:29:35</t>
  </si>
  <si>
    <t>09.03.2022 18:29:36</t>
  </si>
  <si>
    <t>09.03.2022 18:29:38</t>
  </si>
  <si>
    <t>09.03.2022 18:29:53</t>
  </si>
  <si>
    <t>09.03.2022 18:29:54</t>
  </si>
  <si>
    <t>09.03.2022 18:29:56</t>
  </si>
  <si>
    <t>09.03.2022 18:29:57</t>
  </si>
  <si>
    <t>09.03.2022 18:29:59</t>
  </si>
  <si>
    <t>09.03.2022 18:31:08</t>
  </si>
  <si>
    <t>09.03.2022 18:31:12</t>
  </si>
  <si>
    <t>09.03.2022 18:31:14</t>
  </si>
  <si>
    <t>09.03.2022 18:31:27</t>
  </si>
  <si>
    <t>09.03.2022 18:31:29</t>
  </si>
  <si>
    <t>09.03.2022 18:31:30</t>
  </si>
  <si>
    <t>09.03.2022 18:31:32</t>
  </si>
  <si>
    <t>09.03.2022 18:31:33</t>
  </si>
  <si>
    <t>09.03.2022 18:31:35</t>
  </si>
  <si>
    <t>09.03.2022 18:31:36</t>
  </si>
  <si>
    <t>09.03.2022 18:31:45</t>
  </si>
  <si>
    <t>09.03.2022 18:31:47</t>
  </si>
  <si>
    <t>09.03.2022 18:31:48</t>
  </si>
  <si>
    <t>09.03.2022 18:31:50</t>
  </si>
  <si>
    <t>09.03.2022 18:31:51</t>
  </si>
  <si>
    <t>09.03.2022 18:32:21</t>
  </si>
  <si>
    <t>09.03.2022 18:32:23</t>
  </si>
  <si>
    <t>09.03.2022 18:32:24</t>
  </si>
  <si>
    <t>09.03.2022 18:32:26</t>
  </si>
  <si>
    <t>09.03.2022 18:32:27</t>
  </si>
  <si>
    <t>09.03.2022 18:32:29</t>
  </si>
  <si>
    <t>09.03.2022 18:32:36</t>
  </si>
  <si>
    <t>09.03.2022 18:32:38</t>
  </si>
  <si>
    <t>09.03.2022 18:32:39</t>
  </si>
  <si>
    <t>09.03.2022 18:32:50</t>
  </si>
  <si>
    <t>09.03.2022 18:32:53</t>
  </si>
  <si>
    <t>09.03.2022 18:32:54</t>
  </si>
  <si>
    <t>09.03.2022 18:32:56</t>
  </si>
  <si>
    <t>09.03.2022 18:32:57</t>
  </si>
  <si>
    <t>09.03.2022 18:33:05</t>
  </si>
  <si>
    <t>09.03.2022 18:33:06</t>
  </si>
  <si>
    <t>09.03.2022 18:33:08</t>
  </si>
  <si>
    <t>09.03.2022 18:33:30</t>
  </si>
  <si>
    <t>09.03.2022 18:33:32</t>
  </si>
  <si>
    <t>09.03.2022 18:33:33</t>
  </si>
  <si>
    <t>09.03.2022 18:33:35</t>
  </si>
  <si>
    <t>09.03.2022 18:33:36</t>
  </si>
  <si>
    <t>09.03.2022 18:33:38</t>
  </si>
  <si>
    <t>09.03.2022 18:33:39</t>
  </si>
  <si>
    <t>09.03.2022 18:33:42</t>
  </si>
  <si>
    <t>09.03.2022 18:33:44</t>
  </si>
  <si>
    <t>09.03.2022 18:33:45</t>
  </si>
  <si>
    <t>09.03.2022 18:33:59</t>
  </si>
  <si>
    <t>09.03.2022 18:34:00</t>
  </si>
  <si>
    <t>09.03.2022 18:34:02</t>
  </si>
  <si>
    <t>09.03.2022 18:34:14</t>
  </si>
  <si>
    <t>09.03.2022 18:34:50</t>
  </si>
  <si>
    <t>09.03.2022 18:34:51</t>
  </si>
  <si>
    <t>09.03.2022 18:34:53</t>
  </si>
  <si>
    <t>09.03.2022 18:34:54</t>
  </si>
  <si>
    <t>09.03.2022 18:34:57</t>
  </si>
  <si>
    <t>09.03.2022 18:35:13</t>
  </si>
  <si>
    <t>09.03.2022 18:35:15</t>
  </si>
  <si>
    <t>09.03.2022 18:35:16</t>
  </si>
  <si>
    <t>09.03.2022 18:35:18</t>
  </si>
  <si>
    <t>09.03.2022 18:35:31</t>
  </si>
  <si>
    <t>09.03.2022 18:35:33</t>
  </si>
  <si>
    <t>09.03.2022 18:35:34</t>
  </si>
  <si>
    <t>09.03.2022 18:35:36</t>
  </si>
  <si>
    <t>09.03.2022 18:36:13</t>
  </si>
  <si>
    <t>09.03.2022 18:36:15</t>
  </si>
  <si>
    <t>09.03.2022 18:36:16</t>
  </si>
  <si>
    <t>09.03.2022 18:36:18</t>
  </si>
  <si>
    <t>09.03.2022 18:36:22</t>
  </si>
  <si>
    <t>09.03.2022 18:36:24</t>
  </si>
  <si>
    <t>09.03.2022 18:36:25</t>
  </si>
  <si>
    <t>09.03.2022 18:36:42</t>
  </si>
  <si>
    <t>09.03.2022 18:36:43</t>
  </si>
  <si>
    <t>09.03.2022 18:36:45</t>
  </si>
  <si>
    <t>09.03.2022 18:36:46</t>
  </si>
  <si>
    <t>09.03.2022 18:36:48</t>
  </si>
  <si>
    <t>09.03.2022 18:36:49</t>
  </si>
  <si>
    <t>09.03.2022 18:36:51</t>
  </si>
  <si>
    <t>09.03.2022 18:36:52</t>
  </si>
  <si>
    <t>09.03.2022 18:36:54</t>
  </si>
  <si>
    <t>09.03.2022 18:37:16</t>
  </si>
  <si>
    <t>09.03.2022 18:37:18</t>
  </si>
  <si>
    <t>09.03.2022 18:37:19</t>
  </si>
  <si>
    <t>09.03.2022 18:37:21</t>
  </si>
  <si>
    <t>09.03.2022 18:37:30</t>
  </si>
  <si>
    <t>09.03.2022 18:37:31</t>
  </si>
  <si>
    <t>09.03.2022 18:37:33</t>
  </si>
  <si>
    <t>09.03.2022 18:37:36</t>
  </si>
  <si>
    <t>09.03.2022 18:37:37</t>
  </si>
  <si>
    <t>09.03.2022 18:37:39</t>
  </si>
  <si>
    <t>09.03.2022 18:37:43</t>
  </si>
  <si>
    <t>09.03.2022 18:37:45</t>
  </si>
  <si>
    <t>09.03.2022 18:37:48</t>
  </si>
  <si>
    <t>09.03.2022 18:37:49</t>
  </si>
  <si>
    <t>09.03.2022 18:37:51</t>
  </si>
  <si>
    <t>09.03.2022 18:38:27</t>
  </si>
  <si>
    <t>09.03.2022 18:38:28</t>
  </si>
  <si>
    <t>09.03.2022 18:38:30</t>
  </si>
  <si>
    <t>09.03.2022 18:38:33</t>
  </si>
  <si>
    <t>09.03.2022 18:38:34</t>
  </si>
  <si>
    <t>09.03.2022 18:38:37</t>
  </si>
  <si>
    <t>09.03.2022 18:38:39</t>
  </si>
  <si>
    <t>09.03.2022 18:39:24</t>
  </si>
  <si>
    <t>09.03.2022 18:39:25</t>
  </si>
  <si>
    <t>09.03.2022 18:39:27</t>
  </si>
  <si>
    <t>09.03.2022 18:39:39</t>
  </si>
  <si>
    <t>09.03.2022 18:39:40</t>
  </si>
  <si>
    <t>09.03.2022 18:39:42</t>
  </si>
  <si>
    <t>09.03.2022 18:39:43</t>
  </si>
  <si>
    <t>09.03.2022 18:40:04</t>
  </si>
  <si>
    <t>09.03.2022 18:40:06</t>
  </si>
  <si>
    <t>09.03.2022 18:40:07</t>
  </si>
  <si>
    <t>09.03.2022 18:40:12</t>
  </si>
  <si>
    <t>09.03.2022 18:40:13</t>
  </si>
  <si>
    <t>09.03.2022 18:40:15</t>
  </si>
  <si>
    <t>09.03.2022 18:40:27</t>
  </si>
  <si>
    <t>09.03.2022 18:40:28</t>
  </si>
  <si>
    <t>09.03.2022 18:40:30</t>
  </si>
  <si>
    <t>09.03.2022 18:40:34</t>
  </si>
  <si>
    <t>09.03.2022 18:40:36</t>
  </si>
  <si>
    <t>09.03.2022 18:40:37</t>
  </si>
  <si>
    <t>09.03.2022 18:40:55</t>
  </si>
  <si>
    <t>09.03.2022 18:40:57</t>
  </si>
  <si>
    <t>09.03.2022 18:40:58</t>
  </si>
  <si>
    <t>09.03.2022 18:41:00</t>
  </si>
  <si>
    <t>09.03.2022 18:41:10</t>
  </si>
  <si>
    <t>09.03.2022 18:41:12</t>
  </si>
  <si>
    <t>09.03.2022 18:41:15</t>
  </si>
  <si>
    <t>09.03.2022 18:41:21</t>
  </si>
  <si>
    <t>09.03.2022 18:41:22</t>
  </si>
  <si>
    <t>09.03.2022 18:41:24</t>
  </si>
  <si>
    <t>09.03.2022 18:41:25</t>
  </si>
  <si>
    <t>09.03.2022 18:41:27</t>
  </si>
  <si>
    <t>09.03.2022 18:41:28</t>
  </si>
  <si>
    <t>09.03.2022 18:41:30</t>
  </si>
  <si>
    <t>09.03.2022 18:41:51</t>
  </si>
  <si>
    <t>09.03.2022 18:41:52</t>
  </si>
  <si>
    <t>09.03.2022 18:41:54</t>
  </si>
  <si>
    <t>09.03.2022 18:41:55</t>
  </si>
  <si>
    <t>09.03.2022 18:41:57</t>
  </si>
  <si>
    <t>09.03.2022 18:41:58</t>
  </si>
  <si>
    <t>09.03.2022 18:42:00</t>
  </si>
  <si>
    <t>09.03.2022 18:42:01</t>
  </si>
  <si>
    <t>09.03.2022 18:42:03</t>
  </si>
  <si>
    <t>09.03.2022 18:42:24</t>
  </si>
  <si>
    <t>09.03.2022 18:42:27</t>
  </si>
  <si>
    <t>09.03.2022 18:42:28</t>
  </si>
  <si>
    <t>09.03.2022 18:42:45</t>
  </si>
  <si>
    <t>09.03.2022 18:42:46</t>
  </si>
  <si>
    <t>09.03.2022 18:42:48</t>
  </si>
  <si>
    <t>09.03.2022 18:42:49</t>
  </si>
  <si>
    <t>09.03.2022 18:42:51</t>
  </si>
  <si>
    <t>09.03.2022 18:42:52</t>
  </si>
  <si>
    <t>09.03.2022 18:43:22</t>
  </si>
  <si>
    <t>09.03.2022 18:43:24</t>
  </si>
  <si>
    <t>09.03.2022 18:43:25</t>
  </si>
  <si>
    <t>09.03.2022 18:43:28</t>
  </si>
  <si>
    <t>09.03.2022 18:43:30</t>
  </si>
  <si>
    <t>09.03.2022 18:43:31</t>
  </si>
  <si>
    <t>09.03.2022 18:44:00</t>
  </si>
  <si>
    <t>09.03.2022 18:44:01</t>
  </si>
  <si>
    <t>09.03.2022 18:44:03</t>
  </si>
  <si>
    <t>09.03.2022 18:44:07</t>
  </si>
  <si>
    <t>09.03.2022 18:44:09</t>
  </si>
  <si>
    <t>09.03.2022 18:44:10</t>
  </si>
  <si>
    <t>09.03.2022 18:44:12</t>
  </si>
  <si>
    <t>09.03.2022 18:44:15</t>
  </si>
  <si>
    <t>09.03.2022 18:44:16</t>
  </si>
  <si>
    <t>09.03.2022 18:44:18</t>
  </si>
  <si>
    <t>09.03.2022 18:44:19</t>
  </si>
  <si>
    <t>09.03.2022 18:44:21</t>
  </si>
  <si>
    <t>09.03.2022 18:44:22</t>
  </si>
  <si>
    <t>09.03.2022 18:44:24</t>
  </si>
  <si>
    <t>09.03.2022 18:44:27</t>
  </si>
  <si>
    <t>09.03.2022 18:44:28</t>
  </si>
  <si>
    <t>09.03.2022 18:44:30</t>
  </si>
  <si>
    <t>09.03.2022 18:44:36</t>
  </si>
  <si>
    <t>09.03.2022 18:44:37</t>
  </si>
  <si>
    <t>09.03.2022 18:44:39</t>
  </si>
  <si>
    <t>09.03.2022 18:44:40</t>
  </si>
  <si>
    <t>09.03.2022 18:44:42</t>
  </si>
  <si>
    <t>09.03.2022 18:45:07</t>
  </si>
  <si>
    <t>09.03.2022 18:45:09</t>
  </si>
  <si>
    <t>09.03.2022 18:45:12</t>
  </si>
  <si>
    <t>09.03.2022 18:45:43</t>
  </si>
  <si>
    <t>09.03.2022 18:46:30</t>
  </si>
  <si>
    <t>09.03.2022 18:46:31</t>
  </si>
  <si>
    <t>09.03.2022 18:46:33</t>
  </si>
  <si>
    <t>09.03.2022 18:46:46</t>
  </si>
  <si>
    <t>09.03.2022 18:46:48</t>
  </si>
  <si>
    <t>09.03.2022 18:46:49</t>
  </si>
  <si>
    <t>09.03.2022 18:46:51</t>
  </si>
  <si>
    <t>09.03.2022 18:47:21</t>
  </si>
  <si>
    <t>09.03.2022 18:47:22</t>
  </si>
  <si>
    <t>09.03.2022 18:47:24</t>
  </si>
  <si>
    <t>09.03.2022 18:47:25</t>
  </si>
  <si>
    <t>09.03.2022 18:47:57</t>
  </si>
  <si>
    <t>09.03.2022 18:47:58</t>
  </si>
  <si>
    <t>09.03.2022 18:48:03</t>
  </si>
  <si>
    <t>09.03.2022 18:48:04</t>
  </si>
  <si>
    <t>09.03.2022 18:48:06</t>
  </si>
  <si>
    <t>09.03.2022 18:48:07</t>
  </si>
  <si>
    <t>09.03.2022 18:48:09</t>
  </si>
  <si>
    <t>09.03.2022 18:48:27</t>
  </si>
  <si>
    <t>09.03.2022 18:48:28</t>
  </si>
  <si>
    <t>09.03.2022 18:48:29</t>
  </si>
  <si>
    <t>09.03.2022 18:48:31</t>
  </si>
  <si>
    <t>09.03.2022 18:48:32</t>
  </si>
  <si>
    <t>09.03.2022 18:48:35</t>
  </si>
  <si>
    <t>09.03.2022 18:48:37</t>
  </si>
  <si>
    <t>09.03.2022 18:48:38</t>
  </si>
  <si>
    <t>09.03.2022 18:50:11</t>
  </si>
  <si>
    <t>09.03.2022 18:50:13</t>
  </si>
  <si>
    <t>09.03.2022 18:50:14</t>
  </si>
  <si>
    <t>09.03.2022 18:50:16</t>
  </si>
  <si>
    <t>09.03.2022 18:50:29</t>
  </si>
  <si>
    <t>09.03.2022 18:50:31</t>
  </si>
  <si>
    <t>09.03.2022 18:50:32</t>
  </si>
  <si>
    <t>09.03.2022 18:50:53</t>
  </si>
  <si>
    <t>09.03.2022 18:50:55</t>
  </si>
  <si>
    <t>09.03.2022 18:50:56</t>
  </si>
  <si>
    <t>09.03.2022 18:51:28</t>
  </si>
  <si>
    <t>09.03.2022 18:51:29</t>
  </si>
  <si>
    <t>09.03.2022 18:51:31</t>
  </si>
  <si>
    <t>09.03.2022 18:51:32</t>
  </si>
  <si>
    <t>09.03.2022 18:51:43</t>
  </si>
  <si>
    <t>09.03.2022 18:51:44</t>
  </si>
  <si>
    <t>09.03.2022 18:51:46</t>
  </si>
  <si>
    <t>09.03.2022 18:51:47</t>
  </si>
  <si>
    <t>09.03.2022 18:51:49</t>
  </si>
  <si>
    <t>09.03.2022 18:51:58</t>
  </si>
  <si>
    <t>09.03.2022 18:51:59</t>
  </si>
  <si>
    <t>09.03.2022 18:52:01</t>
  </si>
  <si>
    <t>09.03.2022 18:52:02</t>
  </si>
  <si>
    <t>09.03.2022 18:52:04</t>
  </si>
  <si>
    <t>09.03.2022 18:52:16</t>
  </si>
  <si>
    <t>09.03.2022 18:52:17</t>
  </si>
  <si>
    <t>09.03.2022 18:52:19</t>
  </si>
  <si>
    <t>09.03.2022 18:52:20</t>
  </si>
  <si>
    <t>09.03.2022 18:52:46</t>
  </si>
  <si>
    <t>09.03.2022 18:52:47</t>
  </si>
  <si>
    <t>09.03.2022 18:52:49</t>
  </si>
  <si>
    <t>09.03.2022 18:52:50</t>
  </si>
  <si>
    <t>09.03.2022 18:52:59</t>
  </si>
  <si>
    <t>09.03.2022 18:53:02</t>
  </si>
  <si>
    <t>09.03.2022 18:53:04</t>
  </si>
  <si>
    <t>09.03.2022 18:53:10</t>
  </si>
  <si>
    <t>09.03.2022 18:53:11</t>
  </si>
  <si>
    <t>09.03.2022 18:53:13</t>
  </si>
  <si>
    <t>09.03.2022 18:54:05</t>
  </si>
  <si>
    <t>09.03.2022 18:54:07</t>
  </si>
  <si>
    <t>09.03.2022 18:54:08</t>
  </si>
  <si>
    <t>09.03.2022 18:54:10</t>
  </si>
  <si>
    <t>09.03.2022 18:54:26</t>
  </si>
  <si>
    <t>09.03.2022 18:54:28</t>
  </si>
  <si>
    <t>09.03.2022 18:54:29</t>
  </si>
  <si>
    <t>09.03.2022 18:54:31</t>
  </si>
  <si>
    <t>09.03.2022 18:54:34</t>
  </si>
  <si>
    <t>09.03.2022 18:54:35</t>
  </si>
  <si>
    <t>09.03.2022 18:54:37</t>
  </si>
  <si>
    <t>09.03.2022 18:54:38</t>
  </si>
  <si>
    <t>09.03.2022 18:54:40</t>
  </si>
  <si>
    <t>09.03.2022 18:54:41</t>
  </si>
  <si>
    <t>09.03.2022 18:54:43</t>
  </si>
  <si>
    <t>09.03.2022 18:54:44</t>
  </si>
  <si>
    <t>09.03.2022 18:54:46</t>
  </si>
  <si>
    <t>09.03.2022 18:54:47</t>
  </si>
  <si>
    <t>09.03.2022 18:54:50</t>
  </si>
  <si>
    <t>09.03.2022 18:54:52</t>
  </si>
  <si>
    <t>09.03.2022 18:55:04</t>
  </si>
  <si>
    <t>09.03.2022 18:55:05</t>
  </si>
  <si>
    <t>09.03.2022 18:55:07</t>
  </si>
  <si>
    <t>09.03.2022 18:55:16</t>
  </si>
  <si>
    <t>09.03.2022 18:55:17</t>
  </si>
  <si>
    <t>09.03.2022 18:55:19</t>
  </si>
  <si>
    <t>09.03.2022 18:55:20</t>
  </si>
  <si>
    <t>09.03.2022 18:55:22</t>
  </si>
  <si>
    <t>09.03.2022 18:55:23</t>
  </si>
  <si>
    <t>09.03.2022 18:55:26</t>
  </si>
  <si>
    <t>09.03.2022 18:55:27</t>
  </si>
  <si>
    <t>09.03.2022 18:55:29</t>
  </si>
  <si>
    <t>09.03.2022 18:56:11</t>
  </si>
  <si>
    <t>09.03.2022 18:56:12</t>
  </si>
  <si>
    <t>09.03.2022 18:56:14</t>
  </si>
  <si>
    <t>09.03.2022 18:56:50</t>
  </si>
  <si>
    <t>09.03.2022 18:56:51</t>
  </si>
  <si>
    <t>09.03.2022 18:56:53</t>
  </si>
  <si>
    <t>09.03.2022 18:56:54</t>
  </si>
  <si>
    <t>09.03.2022 18:57:30</t>
  </si>
  <si>
    <t>09.03.2022 18:57:32</t>
  </si>
  <si>
    <t>09.03.2022 18:57:33</t>
  </si>
  <si>
    <t>09.03.2022 18:57:35</t>
  </si>
  <si>
    <t>09.03.2022 18:57:45</t>
  </si>
  <si>
    <t>09.03.2022 18:57:47</t>
  </si>
  <si>
    <t>09.03.2022 18:57:48</t>
  </si>
  <si>
    <t>09.03.2022 18:57:50</t>
  </si>
  <si>
    <t>09.03.2022 18:57:51</t>
  </si>
  <si>
    <t>09.03.2022 18:58:15</t>
  </si>
  <si>
    <t>09.03.2022 18:58:20</t>
  </si>
  <si>
    <t>09.03.2022 18:58:21</t>
  </si>
  <si>
    <t>09.03.2022 18:58:23</t>
  </si>
  <si>
    <t>09.03.2022 18:58:24</t>
  </si>
  <si>
    <t>09.03.2022 18:58:42</t>
  </si>
  <si>
    <t>09.03.2022 18:58:44</t>
  </si>
  <si>
    <t>09.03.2022 18:58:45</t>
  </si>
  <si>
    <t>09.03.2022 18:58:47</t>
  </si>
  <si>
    <t>09.03.2022 18:58:48</t>
  </si>
  <si>
    <t>09.03.2022 18:58:50</t>
  </si>
  <si>
    <t>09.03.2022 18:58:54</t>
  </si>
  <si>
    <t>09.03.2022 18:58:56</t>
  </si>
  <si>
    <t>09.03.2022 18:58:57</t>
  </si>
  <si>
    <t>09.03.2022 18:58:59</t>
  </si>
  <si>
    <t>09.03.2022 18:59:00</t>
  </si>
  <si>
    <t>09.03.2022 18:59:14</t>
  </si>
  <si>
    <t>09.03.2022 18:59:15</t>
  </si>
  <si>
    <t>09.03.2022 18:59:17</t>
  </si>
  <si>
    <t>09.03.2022 18:59:18</t>
  </si>
  <si>
    <t>09.03.2022 18:59:20</t>
  </si>
  <si>
    <t>09.03.2022 18:59:21</t>
  </si>
  <si>
    <t>09.03.2022 18:59:23</t>
  </si>
  <si>
    <t>09.03.2022 18:59:24</t>
  </si>
  <si>
    <t>09.03.2022 18:59:26</t>
  </si>
  <si>
    <t>09.03.2022 18:59:44</t>
  </si>
  <si>
    <t>09.03.2022 18:59:45</t>
  </si>
  <si>
    <t>09.03.2022 18:59:47</t>
  </si>
  <si>
    <t>09.03.2022 18:59:48</t>
  </si>
  <si>
    <t>09.03.2022 18:59:53</t>
  </si>
  <si>
    <t>09.03.2022 18:59:54</t>
  </si>
  <si>
    <t>09.03.2022 18:59:56</t>
  </si>
  <si>
    <t>09.03.2022 18:59:57</t>
  </si>
  <si>
    <t>09.03.2022 19:00:00</t>
  </si>
  <si>
    <t>09.03.2022 19:00:02</t>
  </si>
  <si>
    <t>09.03.2022 19:00:03</t>
  </si>
  <si>
    <t>09.03.2022 19:00:09</t>
  </si>
  <si>
    <t>09.03.2022 19:00:11</t>
  </si>
  <si>
    <t>09.03.2022 19:00:12</t>
  </si>
  <si>
    <t>09.03.2022 19:00:14</t>
  </si>
  <si>
    <t>09.03.2022 19:00:29</t>
  </si>
  <si>
    <t>09.03.2022 19:00:30</t>
  </si>
  <si>
    <t>09.03.2022 19:00:32</t>
  </si>
  <si>
    <t>09.03.2022 19:00:45</t>
  </si>
  <si>
    <t>09.03.2022 19:00:47</t>
  </si>
  <si>
    <t>09.03.2022 19:00:48</t>
  </si>
  <si>
    <t>09.03.2022 19:00:50</t>
  </si>
  <si>
    <t>09.03.2022 19:00:51</t>
  </si>
  <si>
    <t>09.03.2022 19:01:26</t>
  </si>
  <si>
    <t>09.03.2022 19:01:27</t>
  </si>
  <si>
    <t>09.03.2022 19:01:29</t>
  </si>
  <si>
    <t>09.03.2022 19:03:05</t>
  </si>
  <si>
    <t>09.03.2022 19:03:06</t>
  </si>
  <si>
    <t>09.03.2022 19:03:08</t>
  </si>
  <si>
    <t>09.03.2022 19:03:09</t>
  </si>
  <si>
    <t>09.03.2022 19:03:11</t>
  </si>
  <si>
    <t>09.03.2022 19:04:41</t>
  </si>
  <si>
    <t>09.03.2022 19:04:44</t>
  </si>
  <si>
    <t>09.03.2022 19:04:45</t>
  </si>
  <si>
    <t>09.03.2022 19:04:47</t>
  </si>
  <si>
    <t>09.03.2022 19:04:48</t>
  </si>
  <si>
    <t>09.03.2022 19:04:50</t>
  </si>
  <si>
    <t>09.03.2022 19:05:09</t>
  </si>
  <si>
    <t>09.03.2022 19:05:11</t>
  </si>
  <si>
    <t>09.03.2022 19:05:12</t>
  </si>
  <si>
    <t>09.03.2022 19:05:14</t>
  </si>
  <si>
    <t>09.03.2022 19:05:15</t>
  </si>
  <si>
    <t>09.03.2022 19:05:17</t>
  </si>
  <si>
    <t>09.03.2022 19:05:18</t>
  </si>
  <si>
    <t>09.03.2022 19:05:21</t>
  </si>
  <si>
    <t>09.03.2022 19:05:23</t>
  </si>
  <si>
    <t>09.03.2022 19:05:24</t>
  </si>
  <si>
    <t>09.03.2022 19:05:26</t>
  </si>
  <si>
    <t>09.03.2022 19:05:45</t>
  </si>
  <si>
    <t>09.03.2022 19:05:48</t>
  </si>
  <si>
    <t>09.03.2022 19:05:50</t>
  </si>
  <si>
    <t>09.03.2022 19:05:51</t>
  </si>
  <si>
    <t>09.03.2022 19:05:53</t>
  </si>
  <si>
    <t>09.03.2022 19:06:27</t>
  </si>
  <si>
    <t>09.03.2022 19:06:29</t>
  </si>
  <si>
    <t>09.03.2022 19:06:30</t>
  </si>
  <si>
    <t>09.03.2022 19:06:32</t>
  </si>
  <si>
    <t>09.03.2022 19:06:35</t>
  </si>
  <si>
    <t>09.03.2022 19:06:36</t>
  </si>
  <si>
    <t>09.03.2022 19:06:38</t>
  </si>
  <si>
    <t>09.03.2022 19:06:44</t>
  </si>
  <si>
    <t>09.03.2022 19:06:45</t>
  </si>
  <si>
    <t>09.03.2022 19:06:47</t>
  </si>
  <si>
    <t>09.03.2022 19:06:48</t>
  </si>
  <si>
    <t>09.03.2022 19:07:09</t>
  </si>
  <si>
    <t>09.03.2022 19:07:11</t>
  </si>
  <si>
    <t>09.03.2022 19:08:03</t>
  </si>
  <si>
    <t>09.03.2022 19:08:04</t>
  </si>
  <si>
    <t>09.03.2022 19:08:06</t>
  </si>
  <si>
    <t>09.03.2022 19:08:07</t>
  </si>
  <si>
    <t>09.03.2022 19:08:09</t>
  </si>
  <si>
    <t>09.03.2022 19:08:16</t>
  </si>
  <si>
    <t>09.03.2022 19:08:18</t>
  </si>
  <si>
    <t>09.03.2022 19:08:19</t>
  </si>
  <si>
    <t>09.03.2022 19:08:21</t>
  </si>
  <si>
    <t>09.03.2022 19:08:42</t>
  </si>
  <si>
    <t>09.03.2022 19:08:43</t>
  </si>
  <si>
    <t>09.03.2022 19:08:45</t>
  </si>
  <si>
    <t>09.03.2022 19:08:46</t>
  </si>
  <si>
    <t>09.03.2022 19:08:48</t>
  </si>
  <si>
    <t>09.03.2022 19:09:04</t>
  </si>
  <si>
    <t>09.03.2022 19:09:06</t>
  </si>
  <si>
    <t>09.03.2022 19:09:07</t>
  </si>
  <si>
    <t>09.03.2022 19:09:48</t>
  </si>
  <si>
    <t>09.03.2022 19:09:49</t>
  </si>
  <si>
    <t>09.03.2022 19:10:33</t>
  </si>
  <si>
    <t>09.03.2022 19:10:34</t>
  </si>
  <si>
    <t>09.03.2022 19:10:36</t>
  </si>
  <si>
    <t>09.03.2022 19:10:37</t>
  </si>
  <si>
    <t>09.03.2022 19:10:54</t>
  </si>
  <si>
    <t>09.03.2022 19:10:55</t>
  </si>
  <si>
    <t>09.03.2022 19:10:57</t>
  </si>
  <si>
    <t>09.03.2022 19:10:58</t>
  </si>
  <si>
    <t>09.03.2022 19:11:00</t>
  </si>
  <si>
    <t>09.03.2022 19:11:18</t>
  </si>
  <si>
    <t>09.03.2022 19:11:19</t>
  </si>
  <si>
    <t>09.03.2022 19:11:21</t>
  </si>
  <si>
    <t>09.03.2022 19:11:25</t>
  </si>
  <si>
    <t>09.03.2022 19:11:27</t>
  </si>
  <si>
    <t>09.03.2022 19:11:28</t>
  </si>
  <si>
    <t>09.03.2022 19:11:30</t>
  </si>
  <si>
    <t>09.03.2022 19:11:43</t>
  </si>
  <si>
    <t>09.03.2022 19:11:45</t>
  </si>
  <si>
    <t>09.03.2022 19:11:46</t>
  </si>
  <si>
    <t>09.03.2022 19:12:25</t>
  </si>
  <si>
    <t>09.03.2022 19:12:30</t>
  </si>
  <si>
    <t>09.03.2022 19:12:31</t>
  </si>
  <si>
    <t>09.03.2022 19:12:33</t>
  </si>
  <si>
    <t>09.03.2022 19:13:52</t>
  </si>
  <si>
    <t>09.03.2022 19:13:54</t>
  </si>
  <si>
    <t>09.03.2022 19:13:55</t>
  </si>
  <si>
    <t>09.03.2022 19:13:57</t>
  </si>
  <si>
    <t>09.03.2022 19:13:58</t>
  </si>
  <si>
    <t>09.03.2022 19:14:00</t>
  </si>
  <si>
    <t>09.03.2022 19:14:01</t>
  </si>
  <si>
    <t>09.03.2022 19:14:25</t>
  </si>
  <si>
    <t>09.03.2022 19:14:27</t>
  </si>
  <si>
    <t>09.03.2022 19:14:30</t>
  </si>
  <si>
    <t>09.03.2022 19:14:43</t>
  </si>
  <si>
    <t>09.03.2022 19:14:45</t>
  </si>
  <si>
    <t>09.03.2022 19:14:46</t>
  </si>
  <si>
    <t>09.03.2022 19:14:48</t>
  </si>
  <si>
    <t>09.03.2022 19:14:49</t>
  </si>
  <si>
    <t>09.03.2022 19:14:52</t>
  </si>
  <si>
    <t>09.03.2022 19:15:07</t>
  </si>
  <si>
    <t>09.03.2022 19:15:09</t>
  </si>
  <si>
    <t>09.03.2022 19:15:52</t>
  </si>
  <si>
    <t>09.03.2022 19:15:54</t>
  </si>
  <si>
    <t>09.03.2022 19:15:55</t>
  </si>
  <si>
    <t>09.03.2022 19:15:57</t>
  </si>
  <si>
    <t>09.03.2022 19:17:28</t>
  </si>
  <si>
    <t>09.03.2022 19:17:30</t>
  </si>
  <si>
    <t>09.03.2022 19:17:31</t>
  </si>
  <si>
    <t>09.03.2022 19:17:42</t>
  </si>
  <si>
    <t>09.03.2022 19:17:43</t>
  </si>
  <si>
    <t>09.03.2022 19:17:45</t>
  </si>
  <si>
    <t>09.03.2022 19:18:37</t>
  </si>
  <si>
    <t>09.03.2022 19:18:39</t>
  </si>
  <si>
    <t>09.03.2022 19:18:40</t>
  </si>
  <si>
    <t>09.03.2022 19:18:42</t>
  </si>
  <si>
    <t>09.03.2022 19:18:43</t>
  </si>
  <si>
    <t>09.03.2022 19:18:45</t>
  </si>
  <si>
    <t>09.03.2022 19:18:46</t>
  </si>
  <si>
    <t>09.03.2022 19:18:48</t>
  </si>
  <si>
    <t>09.03.2022 19:18:49</t>
  </si>
  <si>
    <t>09.03.2022 19:19:00</t>
  </si>
  <si>
    <t>09.03.2022 19:19:01</t>
  </si>
  <si>
    <t>09.03.2022 19:19:03</t>
  </si>
  <si>
    <t>09.03.2022 19:19:04</t>
  </si>
  <si>
    <t>09.03.2022 19:19:09</t>
  </si>
  <si>
    <t>09.03.2022 19:19:10</t>
  </si>
  <si>
    <t>09.03.2022 19:19:12</t>
  </si>
  <si>
    <t>09.03.2022 19:19:13</t>
  </si>
  <si>
    <t>09.03.2022 19:19:33</t>
  </si>
  <si>
    <t>09.03.2022 19:19:36</t>
  </si>
  <si>
    <t>09.03.2022 19:21:24</t>
  </si>
  <si>
    <t>09.03.2022 19:21:25</t>
  </si>
  <si>
    <t>09.03.2022 19:21:27</t>
  </si>
  <si>
    <t>09.03.2022 19:22:16</t>
  </si>
  <si>
    <t>09.03.2022 19:22:18</t>
  </si>
  <si>
    <t>09.03.2022 19:23:34</t>
  </si>
  <si>
    <t>09.03.2022 19:23:36</t>
  </si>
  <si>
    <t>09.03.2022 19:23:37</t>
  </si>
  <si>
    <t>09.03.2022 19:24:36</t>
  </si>
  <si>
    <t>09.03.2022 19:24:37</t>
  </si>
  <si>
    <t>09.03.2022 19:24:39</t>
  </si>
  <si>
    <t>09.03.2022 19:25:09</t>
  </si>
  <si>
    <t>09.03.2022 19:25:10</t>
  </si>
  <si>
    <t>09.03.2022 19:25:12</t>
  </si>
  <si>
    <t>09.03.2022 19:25:13</t>
  </si>
  <si>
    <t>09.03.2022 19:25:37</t>
  </si>
  <si>
    <t>09.03.2022 19:25:39</t>
  </si>
  <si>
    <t>09.03.2022 19:25:40</t>
  </si>
  <si>
    <t>09.03.2022 19:25:42</t>
  </si>
  <si>
    <t>09.03.2022 19:26:22</t>
  </si>
  <si>
    <t>09.03.2022 19:26:24</t>
  </si>
  <si>
    <t>09.03.2022 19:26:25</t>
  </si>
  <si>
    <t>09.03.2022 19:26:27</t>
  </si>
  <si>
    <t>09.03.2022 19:26:54</t>
  </si>
  <si>
    <t>09.03.2022 19:26:55</t>
  </si>
  <si>
    <t>09.03.2022 19:26:57</t>
  </si>
  <si>
    <t>09.03.2022 19:27:01</t>
  </si>
  <si>
    <t>09.03.2022 19:27:03</t>
  </si>
  <si>
    <t>09.03.2022 19:27:07</t>
  </si>
  <si>
    <t>09.03.2022 19:27:09</t>
  </si>
  <si>
    <t>09.03.2022 19:27:10</t>
  </si>
  <si>
    <t>09.03.2022 19:27:12</t>
  </si>
  <si>
    <t>09.03.2022 19:27:13</t>
  </si>
  <si>
    <t>09.03.2022 19:27:15</t>
  </si>
  <si>
    <t>09.03.2022 19:27:16</t>
  </si>
  <si>
    <t>09.03.2022 19:27:18</t>
  </si>
  <si>
    <t>09.03.2022 19:27:19</t>
  </si>
  <si>
    <t>09.03.2022 19:27:21</t>
  </si>
  <si>
    <t>09.03.2022 19:27:22</t>
  </si>
  <si>
    <t>09.03.2022 19:27:24</t>
  </si>
  <si>
    <t>09.03.2022 19:27:25</t>
  </si>
  <si>
    <t>09.03.2022 19:27:27</t>
  </si>
  <si>
    <t>09.03.2022 19:27:57</t>
  </si>
  <si>
    <t>09.03.2022 19:27:58</t>
  </si>
  <si>
    <t>09.03.2022 19:28:00</t>
  </si>
  <si>
    <t>09.03.2022 19:28:42</t>
  </si>
  <si>
    <t>09.03.2022 19:28:43</t>
  </si>
  <si>
    <t>09.03.2022 19:28:44</t>
  </si>
  <si>
    <t>09.03.2022 19:28:46</t>
  </si>
  <si>
    <t>09.03.2022 19:28:53</t>
  </si>
  <si>
    <t>09.03.2022 19:28:55</t>
  </si>
  <si>
    <t>09.03.2022 19:29:35</t>
  </si>
  <si>
    <t>09.03.2022 19:29:37</t>
  </si>
  <si>
    <t>09.03.2022 19:29:38</t>
  </si>
  <si>
    <t>09.03.2022 19:29:40</t>
  </si>
  <si>
    <t>09.03.2022 19:32:25</t>
  </si>
  <si>
    <t>09.03.2022 19:32:28</t>
  </si>
  <si>
    <t>09.03.2022 19:32:29</t>
  </si>
  <si>
    <t>09.03.2022 19:32:31</t>
  </si>
  <si>
    <t>09.03.2022 19:35:13</t>
  </si>
  <si>
    <t>09.03.2022 19:35:14</t>
  </si>
  <si>
    <t>09.03.2022 19:35:16</t>
  </si>
  <si>
    <t>09.03.2022 19:35:17</t>
  </si>
  <si>
    <t>09.03.2022 19:35:19</t>
  </si>
  <si>
    <t>09.03.2022 19:35:20</t>
  </si>
  <si>
    <t>09.03.2022 19:35:22</t>
  </si>
  <si>
    <t>09.03.2022 19:36:37</t>
  </si>
  <si>
    <t>09.03.2022 19:36:38</t>
  </si>
  <si>
    <t>09.03.2022 19:36:40</t>
  </si>
  <si>
    <t>09.03.2022 19:36:41</t>
  </si>
  <si>
    <t>09.03.2022 19:36:43</t>
  </si>
  <si>
    <t>09.03.2022 19:36:44</t>
  </si>
  <si>
    <t>09.03.2022 19:36:46</t>
  </si>
  <si>
    <t>09.03.2022 19:38:08</t>
  </si>
  <si>
    <t>09.03.2022 19:38:10</t>
  </si>
  <si>
    <t>09.03.2022 19:38:11</t>
  </si>
  <si>
    <t>09.03.2022 19:38:29</t>
  </si>
  <si>
    <t>09.03.2022 19:38:31</t>
  </si>
  <si>
    <t>09.03.2022 19:38:32</t>
  </si>
  <si>
    <t>09.03.2022 19:38:34</t>
  </si>
  <si>
    <t>09.03.2022 19:38:46</t>
  </si>
  <si>
    <t>09.03.2022 19:38:47</t>
  </si>
  <si>
    <t>09.03.2022 19:38:49</t>
  </si>
  <si>
    <t>09.03.2022 19:38:50</t>
  </si>
  <si>
    <t>09.03.2022 19:39:22</t>
  </si>
  <si>
    <t>09.03.2022 19:39:23</t>
  </si>
  <si>
    <t>09.03.2022 19:39:25</t>
  </si>
  <si>
    <t>09.03.2022 19:39:26</t>
  </si>
  <si>
    <t>09.03.2022 19:39:29</t>
  </si>
  <si>
    <t>09.03.2022 19:39:31</t>
  </si>
  <si>
    <t>09.03.2022 19:39:49</t>
  </si>
  <si>
    <t>09.03.2022 19:39:50</t>
  </si>
  <si>
    <t>09.03.2022 19:39:52</t>
  </si>
  <si>
    <t>09.03.2022 19:39:53</t>
  </si>
  <si>
    <t>09.03.2022 19:39:58</t>
  </si>
  <si>
    <t>09.03.2022 19:39:59</t>
  </si>
  <si>
    <t>09.03.2022 19:40:01</t>
  </si>
  <si>
    <t>09.03.2022 19:40:26</t>
  </si>
  <si>
    <t>09.03.2022 19:40:28</t>
  </si>
  <si>
    <t>09.03.2022 19:41:19</t>
  </si>
  <si>
    <t>09.03.2022 19:41:20</t>
  </si>
  <si>
    <t>09.03.2022 19:41:22</t>
  </si>
  <si>
    <t>09.03.2022 19:41:25</t>
  </si>
  <si>
    <t>09.03.2022 19:41:26</t>
  </si>
  <si>
    <t>09.03.2022 19:41:28</t>
  </si>
  <si>
    <t>09.03.2022 19:41:29</t>
  </si>
  <si>
    <t>09.03.2022 19:41:31</t>
  </si>
  <si>
    <t>09.03.2022 19:41:32</t>
  </si>
  <si>
    <t>09.03.2022 19:41:34</t>
  </si>
  <si>
    <t>09.03.2022 19:41:53</t>
  </si>
  <si>
    <t>09.03.2022 19:41:55</t>
  </si>
  <si>
    <t>09.03.2022 19:41:56</t>
  </si>
  <si>
    <t>09.03.2022 19:42:23</t>
  </si>
  <si>
    <t>09.03.2022 19:42:25</t>
  </si>
  <si>
    <t>09.03.2022 19:42:26</t>
  </si>
  <si>
    <t>09.03.2022 19:43:17</t>
  </si>
  <si>
    <t>09.03.2022 19:43:19</t>
  </si>
  <si>
    <t>09.03.2022 19:43:20</t>
  </si>
  <si>
    <t>09.03.2022 19:43:58</t>
  </si>
  <si>
    <t>09.03.2022 19:43:59</t>
  </si>
  <si>
    <t>09.03.2022 19:44:00</t>
  </si>
  <si>
    <t>09.03.2022 19:44:02</t>
  </si>
  <si>
    <t>09.03.2022 19:44:05</t>
  </si>
  <si>
    <t>09.03.2022 19:44:21</t>
  </si>
  <si>
    <t>09.03.2022 19:44:23</t>
  </si>
  <si>
    <t>09.03.2022 19:44:50</t>
  </si>
  <si>
    <t>09.03.2022 19:44:53</t>
  </si>
  <si>
    <t>09.03.2022 19:44:54</t>
  </si>
  <si>
    <t>09.03.2022 19:45:36</t>
  </si>
  <si>
    <t>09.03.2022 19:45:38</t>
  </si>
  <si>
    <t>09.03.2022 19:45:39</t>
  </si>
  <si>
    <t>09.03.2022 19:45:41</t>
  </si>
  <si>
    <t>09.03.2022 19:45:42</t>
  </si>
  <si>
    <t>09.03.2022 19:45:44</t>
  </si>
  <si>
    <t>09.03.2022 19:45:45</t>
  </si>
  <si>
    <t>09.03.2022 19:46:51</t>
  </si>
  <si>
    <t>09.03.2022 19:46:53</t>
  </si>
  <si>
    <t>09.03.2022 19:46:54</t>
  </si>
  <si>
    <t>09.03.2022 19:46:56</t>
  </si>
  <si>
    <t>09.03.2022 19:46:57</t>
  </si>
  <si>
    <t>09.03.2022 19:48:12</t>
  </si>
  <si>
    <t>09.03.2022 19:48:14</t>
  </si>
  <si>
    <t>09.03.2022 19:48:15</t>
  </si>
  <si>
    <t>09.03.2022 19:48:17</t>
  </si>
  <si>
    <t>09.03.2022 19:48:20</t>
  </si>
  <si>
    <t>09.03.2022 19:48:21</t>
  </si>
  <si>
    <t>09.03.2022 19:48:23</t>
  </si>
  <si>
    <t>09.03.2022 19:48:56</t>
  </si>
  <si>
    <t>09.03.2022 19:48:57</t>
  </si>
  <si>
    <t>09.03.2022 19:49:53</t>
  </si>
  <si>
    <t>09.03.2022 19:49:54</t>
  </si>
  <si>
    <t>09.03.2022 19:49:56</t>
  </si>
  <si>
    <t>09.03.2022 19:50:39</t>
  </si>
  <si>
    <t>09.03.2022 19:50:41</t>
  </si>
  <si>
    <t>09.03.2022 19:50:42</t>
  </si>
  <si>
    <t>09.03.2022 19:50:44</t>
  </si>
  <si>
    <t>09.03.2022 19:51:45</t>
  </si>
  <si>
    <t>09.03.2022 19:51:47</t>
  </si>
  <si>
    <t>09.03.2022 19:52:17</t>
  </si>
  <si>
    <t>09.03.2022 19:52:18</t>
  </si>
  <si>
    <t>09.03.2022 19:52:20</t>
  </si>
  <si>
    <t>09.03.2022 19:52:21</t>
  </si>
  <si>
    <t>09.03.2022 19:52:23</t>
  </si>
  <si>
    <t>09.03.2022 19:52:24</t>
  </si>
  <si>
    <t>09.03.2022 19:52:26</t>
  </si>
  <si>
    <t>09.03.2022 19:52:29</t>
  </si>
  <si>
    <t>09.03.2022 19:52:32</t>
  </si>
  <si>
    <t>09.03.2022 19:52:33</t>
  </si>
  <si>
    <t>09.03.2022 19:54:06</t>
  </si>
  <si>
    <t>09.03.2022 19:54:08</t>
  </si>
  <si>
    <t>09.03.2022 19:54:09</t>
  </si>
  <si>
    <t>09.03.2022 19:54:11</t>
  </si>
  <si>
    <t>09.03.2022 19:54:25</t>
  </si>
  <si>
    <t>09.03.2022 19:54:27</t>
  </si>
  <si>
    <t>09.03.2022 19:54:28</t>
  </si>
  <si>
    <t>09.03.2022 19:54:30</t>
  </si>
  <si>
    <t>09.03.2022 19:55:00</t>
  </si>
  <si>
    <t>09.03.2022 19:55:01</t>
  </si>
  <si>
    <t>09.03.2022 19:55:03</t>
  </si>
  <si>
    <t>09.03.2022 19:55:04</t>
  </si>
  <si>
    <t>09.03.2022 19:55:06</t>
  </si>
  <si>
    <t>09.03.2022 19:55:30</t>
  </si>
  <si>
    <t>09.03.2022 19:55:31</t>
  </si>
  <si>
    <t>09.03.2022 19:55:33</t>
  </si>
  <si>
    <t>09.03.2022 19:55:46</t>
  </si>
  <si>
    <t>09.03.2022 19:55:48</t>
  </si>
  <si>
    <t>09.03.2022 19:55:49</t>
  </si>
  <si>
    <t>09.03.2022 19:55:51</t>
  </si>
  <si>
    <t>09.03.2022 19:55:52</t>
  </si>
  <si>
    <t>09.03.2022 19:57:01</t>
  </si>
  <si>
    <t>09.03.2022 19:57:03</t>
  </si>
  <si>
    <t>09.03.2022 19:57:04</t>
  </si>
  <si>
    <t>09.03.2022 19:57:36</t>
  </si>
  <si>
    <t>09.03.2022 19:57:37</t>
  </si>
  <si>
    <t>09.03.2022 19:57:39</t>
  </si>
  <si>
    <t>09.03.2022 19:57:40</t>
  </si>
  <si>
    <t>09.03.2022 19:57:42</t>
  </si>
  <si>
    <t>09.03.2022 19:59:06</t>
  </si>
  <si>
    <t>09.03.2022 19:59:07</t>
  </si>
  <si>
    <t>09.03.2022 19:59:09</t>
  </si>
  <si>
    <t>09.03.2022 19:59:10</t>
  </si>
  <si>
    <t>09.03.2022 19:59:12</t>
  </si>
  <si>
    <t>09.03.2022 19:59:13</t>
  </si>
  <si>
    <t>09.03.2022 19:59:15</t>
  </si>
  <si>
    <t>09.03.2022 19:59:16</t>
  </si>
  <si>
    <t>09.03.2022 19:59:25</t>
  </si>
  <si>
    <t>09.03.2022 19:59:27</t>
  </si>
  <si>
    <t>09.03.2022 19:59:28</t>
  </si>
  <si>
    <t>09.03.2022 20:01:37</t>
  </si>
  <si>
    <t>09.03.2022 20:01:39</t>
  </si>
  <si>
    <t>09.03.2022 20:01:40</t>
  </si>
  <si>
    <t>09.03.2022 20:01:42</t>
  </si>
  <si>
    <t>09.03.2022 20:01:43</t>
  </si>
  <si>
    <t>09.03.2022 20:02:13</t>
  </si>
  <si>
    <t>09.03.2022 20:02:15</t>
  </si>
  <si>
    <t>09.03.2022 20:02:16</t>
  </si>
  <si>
    <t>09.03.2022 20:07:13</t>
  </si>
  <si>
    <t>09.03.2022 20:07:15</t>
  </si>
  <si>
    <t>09.03.2022 20:07:16</t>
  </si>
  <si>
    <t>09.03.2022 20:07:18</t>
  </si>
  <si>
    <t>09.03.2022 20:09:58</t>
  </si>
  <si>
    <t>09.03.2022 20:10:00</t>
  </si>
  <si>
    <t>09.03.2022 20:10:01</t>
  </si>
  <si>
    <t>09.03.2022 20:10:03</t>
  </si>
  <si>
    <t>09.03.2022 20:10:04</t>
  </si>
  <si>
    <t>09.03.2022 20:10:16</t>
  </si>
  <si>
    <t>09.03.2022 20:10:18</t>
  </si>
  <si>
    <t>09.03.2022 20:10:19</t>
  </si>
  <si>
    <t>09.03.2022 20:10:21</t>
  </si>
  <si>
    <t>09.03.2022 20:11:31</t>
  </si>
  <si>
    <t>09.03.2022 20:11:34</t>
  </si>
  <si>
    <t>09.03.2022 20:11:36</t>
  </si>
  <si>
    <t>09.03.2022 20:11:37</t>
  </si>
  <si>
    <t>09.03.2022 20:12:09</t>
  </si>
  <si>
    <t>09.03.2022 20:12:10</t>
  </si>
  <si>
    <t>09.03.2022 20:12:12</t>
  </si>
  <si>
    <t>09.03.2022 20:12:13</t>
  </si>
  <si>
    <t>09.03.2022 20:12:15</t>
  </si>
  <si>
    <t>09.03.2022 20:13:06</t>
  </si>
  <si>
    <t>09.03.2022 20:13:07</t>
  </si>
  <si>
    <t>09.03.2022 20:13:09</t>
  </si>
  <si>
    <t>09.03.2022 20:13:10</t>
  </si>
  <si>
    <t>09.03.2022 20:13:12</t>
  </si>
  <si>
    <t>09.03.2022 20:16:40</t>
  </si>
  <si>
    <t>09.03.2022 20:16:42</t>
  </si>
  <si>
    <t>09.03.2022 20:16:43</t>
  </si>
  <si>
    <t>09.03.2022 20:16:45</t>
  </si>
  <si>
    <t>09.03.2022 20:16:46</t>
  </si>
  <si>
    <t>09.03.2022 20:16:48</t>
  </si>
  <si>
    <t>09.03.2022 20:17:42</t>
  </si>
  <si>
    <t>09.03.2022 20:17:43</t>
  </si>
  <si>
    <t>09.03.2022 20:17:45</t>
  </si>
  <si>
    <t>09.03.2022 20:17:46</t>
  </si>
  <si>
    <t>09.03.2022 20:20:03</t>
  </si>
  <si>
    <t>09.03.2022 20:20:04</t>
  </si>
  <si>
    <t>09.03.2022 20:20:06</t>
  </si>
  <si>
    <t>09.03.2022 20:20:07</t>
  </si>
  <si>
    <t>09.03.2022 20:20:09</t>
  </si>
  <si>
    <t>09.03.2022 20:20:10</t>
  </si>
  <si>
    <t>09.03.2022 20:20:12</t>
  </si>
  <si>
    <t>09.03.2022 20:20:13</t>
  </si>
  <si>
    <t>09.03.2022 20:20:15</t>
  </si>
  <si>
    <t>09.03.2022 20:20:19</t>
  </si>
  <si>
    <t>09.03.2022 20:20:21</t>
  </si>
  <si>
    <t>09.03.2022 20:20:22</t>
  </si>
  <si>
    <t>09.03.2022 20:20:24</t>
  </si>
  <si>
    <t>09.03.2022 20:20:58</t>
  </si>
  <si>
    <t>09.03.2022 20:21:00</t>
  </si>
  <si>
    <t>09.03.2022 20:23:03</t>
  </si>
  <si>
    <t>09.03.2022 20:23:04</t>
  </si>
  <si>
    <t>09.03.2022 20:23:06</t>
  </si>
  <si>
    <t>09.03.2022 20:24:04</t>
  </si>
  <si>
    <t>09.03.2022 20:24:06</t>
  </si>
  <si>
    <t>09.03.2022 20:24:07</t>
  </si>
  <si>
    <t>09.03.2022 20:24:09</t>
  </si>
  <si>
    <t>09.03.2022 20:24:33</t>
  </si>
  <si>
    <t>09.03.2022 20:24:34</t>
  </si>
  <si>
    <t>09.03.2022 20:24:36</t>
  </si>
  <si>
    <t>09.03.2022 20:25:48</t>
  </si>
  <si>
    <t>09.03.2022 20:25:49</t>
  </si>
  <si>
    <t>09.03.2022 20:25:51</t>
  </si>
  <si>
    <t>09.03.2022 20:25:52</t>
  </si>
  <si>
    <t>09.03.2022 20:26:07</t>
  </si>
  <si>
    <t>09.03.2022 20:26:09</t>
  </si>
  <si>
    <t>09.03.2022 20:26:12</t>
  </si>
  <si>
    <t>09.03.2022 20:26:15</t>
  </si>
  <si>
    <t>09.03.2022 20:26:16</t>
  </si>
  <si>
    <t>09.03.2022 20:27:46</t>
  </si>
  <si>
    <t>09.03.2022 20:27:48</t>
  </si>
  <si>
    <t>09.03.2022 20:27:49</t>
  </si>
  <si>
    <t>09.03.2022 20:27:51</t>
  </si>
  <si>
    <t>09.03.2022 20:28:42</t>
  </si>
  <si>
    <t>09.03.2022 20:28:43</t>
  </si>
  <si>
    <t>09.03.2022 20:28:45</t>
  </si>
  <si>
    <t>09.03.2022 20:28:46</t>
  </si>
  <si>
    <t>09.03.2022 20:28:48</t>
  </si>
  <si>
    <t>09.03.2022 20:28:57</t>
  </si>
  <si>
    <t>09.03.2022 20:28:58</t>
  </si>
  <si>
    <t>09.03.2022 20:29:00</t>
  </si>
  <si>
    <t>09.03.2022 20:29:01</t>
  </si>
  <si>
    <t>09.03.2022 20:29:03</t>
  </si>
  <si>
    <t>09.03.2022 20:29:04</t>
  </si>
  <si>
    <t>09.03.2022 20:29:06</t>
  </si>
  <si>
    <t>09.03.2022 20:29:07</t>
  </si>
  <si>
    <t>09.03.2022 20:29:09</t>
  </si>
  <si>
    <t>09.03.2022 20:29:10</t>
  </si>
  <si>
    <t>09.03.2022 20:29:13</t>
  </si>
  <si>
    <t>09.03.2022 20:29:15</t>
  </si>
  <si>
    <t>09.03.2022 20:31:36</t>
  </si>
  <si>
    <t>09.03.2022 20:31:37</t>
  </si>
  <si>
    <t>09.03.2022 20:32:28</t>
  </si>
  <si>
    <t>09.03.2022 20:32:30</t>
  </si>
  <si>
    <t>09.03.2022 20:33:09</t>
  </si>
  <si>
    <t>09.03.2022 20:33:10</t>
  </si>
  <si>
    <t>09.03.2022 20:33:12</t>
  </si>
  <si>
    <t>09.03.2022 20:34:19</t>
  </si>
  <si>
    <t>09.03.2022 20:34:21</t>
  </si>
  <si>
    <t>09.03.2022 20:34:22</t>
  </si>
  <si>
    <t>09.03.2022 20:34:39</t>
  </si>
  <si>
    <t>09.03.2022 20:35:30</t>
  </si>
  <si>
    <t>09.03.2022 20:35:31</t>
  </si>
  <si>
    <t>09.03.2022 20:35:33</t>
  </si>
  <si>
    <t>09.03.2022 20:35:34</t>
  </si>
  <si>
    <t>09.03.2022 20:37:13</t>
  </si>
  <si>
    <t>09.03.2022 20:37:15</t>
  </si>
  <si>
    <t>09.03.2022 20:37:16</t>
  </si>
  <si>
    <t>09.03.2022 20:37:18</t>
  </si>
  <si>
    <t>09.03.2022 20:37:19</t>
  </si>
  <si>
    <t>09.03.2022 20:38:42</t>
  </si>
  <si>
    <t>09.03.2022 20:38:43</t>
  </si>
  <si>
    <t>09.03.2022 20:39:37</t>
  </si>
  <si>
    <t>09.03.2022 20:39:39</t>
  </si>
  <si>
    <t>09.03.2022 20:41:34</t>
  </si>
  <si>
    <t>09.03.2022 20:41:36</t>
  </si>
  <si>
    <t>09.03.2022 20:41:37</t>
  </si>
  <si>
    <t>09.03.2022 20:41:39</t>
  </si>
  <si>
    <t>09.03.2022 20:41:40</t>
  </si>
  <si>
    <t>09.03.2022 20:42:40</t>
  </si>
  <si>
    <t>09.03.2022 20:42:45</t>
  </si>
  <si>
    <t>09.03.2022 20:42:46</t>
  </si>
  <si>
    <t>09.03.2022 20:43:27</t>
  </si>
  <si>
    <t>09.03.2022 20:43:30</t>
  </si>
  <si>
    <t>09.03.2022 20:43:31</t>
  </si>
  <si>
    <t>09.03.2022 20:43:33</t>
  </si>
  <si>
    <t>09.03.2022 20:45:09</t>
  </si>
  <si>
    <t>09.03.2022 20:45:10</t>
  </si>
  <si>
    <t>09.03.2022 20:45:12</t>
  </si>
  <si>
    <t>09.03.2022 20:45:13</t>
  </si>
  <si>
    <t>09.03.2022 20:45:25</t>
  </si>
  <si>
    <t>09.03.2022 20:45:27</t>
  </si>
  <si>
    <t>09.03.2022 20:45:28</t>
  </si>
  <si>
    <t>09.03.2022 20:45:30</t>
  </si>
  <si>
    <t>09.03.2022 20:46:30</t>
  </si>
  <si>
    <t>09.03.2022 20:46:31</t>
  </si>
  <si>
    <t>09.03.2022 20:46:33</t>
  </si>
  <si>
    <t>09.03.2022 20:46:34</t>
  </si>
  <si>
    <t>09.03.2022 20:47:16</t>
  </si>
  <si>
    <t>09.03.2022 20:47:18</t>
  </si>
  <si>
    <t>09.03.2022 20:47:19</t>
  </si>
  <si>
    <t>09.03.2022 20:47:21</t>
  </si>
  <si>
    <t>09.03.2022 20:47:22</t>
  </si>
  <si>
    <t>09.03.2022 20:47:24</t>
  </si>
  <si>
    <t>09.03.2022 20:47:36</t>
  </si>
  <si>
    <t>09.03.2022 20:47:37</t>
  </si>
  <si>
    <t>09.03.2022 20:47:39</t>
  </si>
  <si>
    <t>09.03.2022 20:48:15</t>
  </si>
  <si>
    <t>09.03.2022 20:48:16</t>
  </si>
  <si>
    <t>09.03.2022 20:48:18</t>
  </si>
  <si>
    <t>09.03.2022 20:50:33</t>
  </si>
  <si>
    <t>09.03.2022 20:50:34</t>
  </si>
  <si>
    <t>09.03.2022 20:50:36</t>
  </si>
  <si>
    <t>09.03.2022 20:56:40</t>
  </si>
  <si>
    <t>09.03.2022 20:56:43</t>
  </si>
  <si>
    <t>09.03.2022 20:56:45</t>
  </si>
  <si>
    <t>09.03.2022 20:57:03</t>
  </si>
  <si>
    <t>09.03.2022 20:57:04</t>
  </si>
  <si>
    <t>09.03.2022 21:00:10</t>
  </si>
  <si>
    <t>09.03.2022 21:00:12</t>
  </si>
  <si>
    <t>09.03.2022 21:01:51</t>
  </si>
  <si>
    <t>09.03.2022 21:01:52</t>
  </si>
  <si>
    <t>09.03.2022 21:01:54</t>
  </si>
  <si>
    <t>09.03.2022 21:02:49</t>
  </si>
  <si>
    <t>09.03.2022 21:02:51</t>
  </si>
  <si>
    <t>09.03.2022 21:02:52</t>
  </si>
  <si>
    <t>09.03.2022 21:02:54</t>
  </si>
  <si>
    <t>09.03.2022 21:03:16</t>
  </si>
  <si>
    <t>09.03.2022 21:03:18</t>
  </si>
  <si>
    <t>09.03.2022 21:04:12</t>
  </si>
  <si>
    <t>09.03.2022 21:04:15</t>
  </si>
  <si>
    <t>09.03.2022 21:04:16</t>
  </si>
  <si>
    <t>09.03.2022 21:04:18</t>
  </si>
  <si>
    <t>09.03.2022 21:04:28</t>
  </si>
  <si>
    <t>09.03.2022 21:04:30</t>
  </si>
  <si>
    <t>09.03.2022 21:04:31</t>
  </si>
  <si>
    <t>09.03.2022 21:06:10</t>
  </si>
  <si>
    <t>09.03.2022 21:06:12</t>
  </si>
  <si>
    <t>09.03.2022 21:06:15</t>
  </si>
  <si>
    <t>09.03.2022 21:08:12</t>
  </si>
  <si>
    <t>09.03.2022 21:08:13</t>
  </si>
  <si>
    <t>09.03.2022 21:08:15</t>
  </si>
  <si>
    <t>09.03.2022 21:08:16</t>
  </si>
  <si>
    <t>09.03.2022 21:11:28</t>
  </si>
  <si>
    <t>09.03.2022 21:11:30</t>
  </si>
  <si>
    <t>09.03.2022 21:11:31</t>
  </si>
  <si>
    <t>09.03.2022 21:13:01</t>
  </si>
  <si>
    <t>09.03.2022 21:13:03</t>
  </si>
  <si>
    <t>09.03.2022 21:13:04</t>
  </si>
  <si>
    <t>09.03.2022 21:13:06</t>
  </si>
  <si>
    <t>09.03.2022 21:13:09</t>
  </si>
  <si>
    <t>09.03.2022 21:13:10</t>
  </si>
  <si>
    <t>09.03.2022 21:13:12</t>
  </si>
  <si>
    <t>09.03.2022 21:13:13</t>
  </si>
  <si>
    <t>09.03.2022 21:13:48</t>
  </si>
  <si>
    <t>09.03.2022 21:13:49</t>
  </si>
  <si>
    <t>09.03.2022 21:13:51</t>
  </si>
  <si>
    <t>09.03.2022 21:18:01</t>
  </si>
  <si>
    <t>09.03.2022 21:18:03</t>
  </si>
  <si>
    <t>09.03.2022 21:18:04</t>
  </si>
  <si>
    <t>09.03.2022 21:18:24</t>
  </si>
  <si>
    <t>09.03.2022 21:18:25</t>
  </si>
  <si>
    <t>09.03.2022 21:19:13</t>
  </si>
  <si>
    <t>09.03.2022 21:19:15</t>
  </si>
  <si>
    <t>09.03.2022 21:19:16</t>
  </si>
  <si>
    <t>09.03.2022 21:19:18</t>
  </si>
  <si>
    <t>09.03.2022 21:19:19</t>
  </si>
  <si>
    <t>09.03.2022 21:19:21</t>
  </si>
  <si>
    <t>09.03.2022 21:19:22</t>
  </si>
  <si>
    <t>09.03.2022 21:21:24</t>
  </si>
  <si>
    <t>09.03.2022 21:21:25</t>
  </si>
  <si>
    <t>09.03.2022 21:21:27</t>
  </si>
  <si>
    <t>09.03.2022 21:26:27</t>
  </si>
  <si>
    <t>09.03.2022 21:26:28</t>
  </si>
  <si>
    <t>09.03.2022 21:26:30</t>
  </si>
  <si>
    <t>09.03.2022 21:26:31</t>
  </si>
  <si>
    <t>09.03.2022 21:27:13</t>
  </si>
  <si>
    <t>09.03.2022 21:27:15</t>
  </si>
  <si>
    <t>09.03.2022 21:27:25</t>
  </si>
  <si>
    <t>09.03.2022 21:27:27</t>
  </si>
  <si>
    <t>09.03.2022 21:27:28</t>
  </si>
  <si>
    <t>09.03.2022 21:27:48</t>
  </si>
  <si>
    <t>09.03.2022 21:27:49</t>
  </si>
  <si>
    <t>09.03.2022 21:27:51</t>
  </si>
  <si>
    <t>09.03.2022 21:29:58</t>
  </si>
  <si>
    <t>09.03.2022 21:30:00</t>
  </si>
  <si>
    <t>09.03.2022 21:30:03</t>
  </si>
  <si>
    <t>09.03.2022 21:30:04</t>
  </si>
  <si>
    <t>09.03.2022 21:30:30</t>
  </si>
  <si>
    <t>09.03.2022 21:30:31</t>
  </si>
  <si>
    <t>09.03.2022 21:30:33</t>
  </si>
  <si>
    <t>09.03.2022 21:32:36</t>
  </si>
  <si>
    <t>09.03.2022 21:32:37</t>
  </si>
  <si>
    <t>09.03.2022 21:32:39</t>
  </si>
  <si>
    <t>09.03.2022 21:35:15</t>
  </si>
  <si>
    <t>09.03.2022 21:35:16</t>
  </si>
  <si>
    <t>09.03.2022 21:35:19</t>
  </si>
  <si>
    <t>09.03.2022 21:36:31</t>
  </si>
  <si>
    <t>09.03.2022 21:36:33</t>
  </si>
  <si>
    <t>09.03.2022 21:36:34</t>
  </si>
  <si>
    <t>09.03.2022 21:36:36</t>
  </si>
  <si>
    <t>09.03.2022 21:36:54</t>
  </si>
  <si>
    <t>09.03.2022 21:36:55</t>
  </si>
  <si>
    <t>09.03.2022 21:36:57</t>
  </si>
  <si>
    <t>09.03.2022 21:39:10</t>
  </si>
  <si>
    <t>09.03.2022 21:39:12</t>
  </si>
  <si>
    <t>09.03.2022 21:39:13</t>
  </si>
  <si>
    <t>09.03.2022 21:39:15</t>
  </si>
  <si>
    <t>09.03.2022 21:39:16</t>
  </si>
  <si>
    <t>09.03.2022 21:41:19</t>
  </si>
  <si>
    <t>09.03.2022 21:41:21</t>
  </si>
  <si>
    <t>09.03.2022 21:41:22</t>
  </si>
  <si>
    <t>09.03.2022 21:47:06</t>
  </si>
  <si>
    <t>09.03.2022 21:47:07</t>
  </si>
  <si>
    <t>09.03.2022 21:47:09</t>
  </si>
  <si>
    <t>09.03.2022 21:49:07</t>
  </si>
  <si>
    <t>09.03.2022 21:49:09</t>
  </si>
  <si>
    <t>09.03.2022 21:49:10</t>
  </si>
  <si>
    <t>09.03.2022 21:49:12</t>
  </si>
  <si>
    <t>09.03.2022 21:50:01</t>
  </si>
  <si>
    <t>09.03.2022 21:50:03</t>
  </si>
  <si>
    <t>09.03.2022 21:50:04</t>
  </si>
  <si>
    <t>09.03.2022 21:50:06</t>
  </si>
  <si>
    <t>09.03.2022 21:50:07</t>
  </si>
  <si>
    <t>09.03.2022 21:51:52</t>
  </si>
  <si>
    <t>09.03.2022 21:51:55</t>
  </si>
  <si>
    <t>09.03.2022 21:51:57</t>
  </si>
  <si>
    <t>09.03.2022 21:56:00</t>
  </si>
  <si>
    <t>09.03.2022 21:56:01</t>
  </si>
  <si>
    <t>09.03.2022 21:56:03</t>
  </si>
  <si>
    <t>09.03.2022 21:58:07</t>
  </si>
  <si>
    <t>09.03.2022 21:58:09</t>
  </si>
  <si>
    <t>09.03.2022 22:00:01</t>
  </si>
  <si>
    <t>09.03.2022 22:00:03</t>
  </si>
  <si>
    <t>09.03.2022 22:00:06</t>
  </si>
  <si>
    <t>09.03.2022 22:00:07</t>
  </si>
  <si>
    <t>09.03.2022 22:00:58</t>
  </si>
  <si>
    <t>09.03.2022 22:01:00</t>
  </si>
  <si>
    <t>09.03.2022 22:01:01</t>
  </si>
  <si>
    <t>09.03.2022 22:02:19</t>
  </si>
  <si>
    <t>09.03.2022 22:02:21</t>
  </si>
  <si>
    <t>09.03.2022 22:02:22</t>
  </si>
  <si>
    <t>09.03.2022 22:02:24</t>
  </si>
  <si>
    <t>09.03.2022 22:03:04</t>
  </si>
  <si>
    <t>09.03.2022 22:03:07</t>
  </si>
  <si>
    <t>09.03.2022 22:03:09</t>
  </si>
  <si>
    <t>09.03.2022 22:03:10</t>
  </si>
  <si>
    <t>09.03.2022 22:03:12</t>
  </si>
  <si>
    <t>09.03.2022 22:03:13</t>
  </si>
  <si>
    <t>09.03.2022 22:03:45</t>
  </si>
  <si>
    <t>09.03.2022 22:03:46</t>
  </si>
  <si>
    <t>09.03.2022 22:03:48</t>
  </si>
  <si>
    <t>09.03.2022 22:03:49</t>
  </si>
  <si>
    <t>09.03.2022 22:03:51</t>
  </si>
  <si>
    <t>09.03.2022 22:10:57</t>
  </si>
  <si>
    <t>09.03.2022 22:10:58</t>
  </si>
  <si>
    <t>09.03.2022 22:11:00</t>
  </si>
  <si>
    <t>09.03.2022 22:11:01</t>
  </si>
  <si>
    <t>09.03.2022 22:11:30</t>
  </si>
  <si>
    <t>09.03.2022 22:11:31</t>
  </si>
  <si>
    <t>09.03.2022 22:11:33</t>
  </si>
  <si>
    <t>09.03.2022 22:12:01</t>
  </si>
  <si>
    <t>09.03.2022 22:12:03</t>
  </si>
  <si>
    <t>09.03.2022 22:12:55</t>
  </si>
  <si>
    <t>09.03.2022 22:12:57</t>
  </si>
  <si>
    <t>09.03.2022 22:12:58</t>
  </si>
  <si>
    <t>09.03.2022 22:16:04</t>
  </si>
  <si>
    <t>09.03.2022 22:16:06</t>
  </si>
  <si>
    <t>09.03.2022 22:16:07</t>
  </si>
  <si>
    <t>09.03.2022 22:17:37</t>
  </si>
  <si>
    <t>09.03.2022 22:17:39</t>
  </si>
  <si>
    <t>09.03.2022 22:21:19</t>
  </si>
  <si>
    <t>09.03.2022 22:22:57</t>
  </si>
  <si>
    <t>09.03.2022 22:22:58</t>
  </si>
  <si>
    <t>09.03.2022 22:23:00</t>
  </si>
  <si>
    <t>09.03.2022 22:23:07</t>
  </si>
  <si>
    <t>09.03.2022 22:23:10</t>
  </si>
  <si>
    <t>09.03.2022 22:28:30</t>
  </si>
  <si>
    <t>09.03.2022 22:28:31</t>
  </si>
  <si>
    <t>09.03.2022 22:28:33</t>
  </si>
  <si>
    <t>09.03.2022 22:30:13</t>
  </si>
  <si>
    <t>09.03.2022 22:30:15</t>
  </si>
  <si>
    <t>09.03.2022 22:33:58</t>
  </si>
  <si>
    <t>09.03.2022 22:34:00</t>
  </si>
  <si>
    <t>09.03.2022 22:35:51</t>
  </si>
  <si>
    <t>09.03.2022 22:44:04</t>
  </si>
  <si>
    <t>09.03.2022 22:44:06</t>
  </si>
  <si>
    <t>09.03.2022 22:44:07</t>
  </si>
  <si>
    <t>09.03.2022 22:44:09</t>
  </si>
  <si>
    <t>09.03.2022 22:45:16</t>
  </si>
  <si>
    <t>09.03.2022 22:45:18</t>
  </si>
  <si>
    <t>09.03.2022 22:45:19</t>
  </si>
  <si>
    <t>09.03.2022 22:45:25</t>
  </si>
  <si>
    <t>09.03.2022 22:45:27</t>
  </si>
  <si>
    <t>09.03.2022 22:45:28</t>
  </si>
  <si>
    <t>09.03.2022 22:50:42</t>
  </si>
  <si>
    <t>09.03.2022 22:50:43</t>
  </si>
  <si>
    <t>09.03.2022 22:50:58</t>
  </si>
  <si>
    <t>09.03.2022 22:51:00</t>
  </si>
  <si>
    <t>09.03.2022 22:51:01</t>
  </si>
  <si>
    <t>09.03.2022 22:51:31</t>
  </si>
  <si>
    <t>09.03.2022 22:51:33</t>
  </si>
  <si>
    <t>09.03.2022 22:51:34</t>
  </si>
  <si>
    <t>09.03.2022 22:57:13</t>
  </si>
  <si>
    <t>09.03.2022 22:57:15</t>
  </si>
  <si>
    <t>09.03.2022 22:57:16</t>
  </si>
  <si>
    <t>09.03.2022 23:02:10</t>
  </si>
  <si>
    <t>09.03.2022 23:02:12</t>
  </si>
  <si>
    <t>09.03.2022 23:02:13</t>
  </si>
  <si>
    <t>09.03.2022 23:02:15</t>
  </si>
  <si>
    <t>09.03.2022 23:02:16</t>
  </si>
  <si>
    <t>09.03.2022 23:02:45</t>
  </si>
  <si>
    <t>09.03.2022 23:02:46</t>
  </si>
  <si>
    <t>09.03.2022 23:02:48</t>
  </si>
  <si>
    <t>09.03.2022 23:02:52</t>
  </si>
  <si>
    <t>09.03.2022 23:02:54</t>
  </si>
  <si>
    <t>09.03.2022 23:02:55</t>
  </si>
  <si>
    <t>09.03.2022 23:05:51</t>
  </si>
  <si>
    <t>09.03.2022 23:05:54</t>
  </si>
  <si>
    <t>09.03.2022 23:06:49</t>
  </si>
  <si>
    <t>09.03.2022 23:06:50</t>
  </si>
  <si>
    <t>09.03.2022 23:06:52</t>
  </si>
  <si>
    <t>09.03.2022 23:06:53</t>
  </si>
  <si>
    <t>09.03.2022 23:06:56</t>
  </si>
  <si>
    <t>09.03.2022 23:06:58</t>
  </si>
  <si>
    <t>09.03.2022 23:10:53</t>
  </si>
  <si>
    <t>09.03.2022 23:10:55</t>
  </si>
  <si>
    <t>09.03.2022 23:13:19</t>
  </si>
  <si>
    <t>09.03.2022 23:13:20</t>
  </si>
  <si>
    <t>09.03.2022 23:13:22</t>
  </si>
  <si>
    <t>09.03.2022 23:13:28</t>
  </si>
  <si>
    <t>09.03.2022 23:13:29</t>
  </si>
  <si>
    <t>09.03.2022 23:13:31</t>
  </si>
  <si>
    <t>09.03.2022 23:13:32</t>
  </si>
  <si>
    <t>09.03.2022 23:13:34</t>
  </si>
  <si>
    <t>09.03.2022 23:14:04</t>
  </si>
  <si>
    <t>09.03.2022 23:14:05</t>
  </si>
  <si>
    <t>09.03.2022 23:15:47</t>
  </si>
  <si>
    <t>09.03.2022 23:15:49</t>
  </si>
  <si>
    <t>09.03.2022 23:15:50</t>
  </si>
  <si>
    <t>09.03.2022 23:16:43</t>
  </si>
  <si>
    <t>09.03.2022 23:16:44</t>
  </si>
  <si>
    <t>09.03.2022 23:20:14</t>
  </si>
  <si>
    <t>09.03.2022 23:20:16</t>
  </si>
  <si>
    <t>09.03.2022 23:20:17</t>
  </si>
  <si>
    <t>09.03.2022 23:20:19</t>
  </si>
  <si>
    <t>09.03.2022 23:20:20</t>
  </si>
  <si>
    <t>09.03.2022 23:21:14</t>
  </si>
  <si>
    <t>09.03.2022 23:21:16</t>
  </si>
  <si>
    <t>09.03.2022 23:26:23</t>
  </si>
  <si>
    <t>09.03.2022 23:26:25</t>
  </si>
  <si>
    <t>09.03.2022 23:26:26</t>
  </si>
  <si>
    <t>09.03.2022 23:26:28</t>
  </si>
  <si>
    <t>09.03.2022 23:26:29</t>
  </si>
  <si>
    <t>09.03.2022 23:31:56</t>
  </si>
  <si>
    <t>09.03.2022 23:31:58</t>
  </si>
  <si>
    <t>09.03.2022 23:31:59</t>
  </si>
  <si>
    <t>09.03.2022 23:32:01</t>
  </si>
  <si>
    <t>09.03.2022 23:32:02</t>
  </si>
  <si>
    <t>09.03.2022 23:32:22</t>
  </si>
  <si>
    <t>09.03.2022 23:32:23</t>
  </si>
  <si>
    <t>09.03.2022 23:32:25</t>
  </si>
  <si>
    <t>09.03.2022 23:32:26</t>
  </si>
  <si>
    <t>09.03.2022 23:32:28</t>
  </si>
  <si>
    <t>09.03.2022 23:32:49</t>
  </si>
  <si>
    <t>09.03.2022 23:32:50</t>
  </si>
  <si>
    <t>09.03.2022 23:32:52</t>
  </si>
  <si>
    <t>09.03.2022 23:34:08</t>
  </si>
  <si>
    <t>09.03.2022 23:34:10</t>
  </si>
  <si>
    <t>09.03.2022 23:39:16</t>
  </si>
  <si>
    <t>09.03.2022 23:39:20</t>
  </si>
  <si>
    <t>09.03.2022 23:39:22</t>
  </si>
  <si>
    <t>09.03.2022 23:42:25</t>
  </si>
  <si>
    <t>09.03.2022 23:42:26</t>
  </si>
  <si>
    <t>09.03.2022 23:42:28</t>
  </si>
  <si>
    <t>10.03.2022 00:07:02</t>
  </si>
  <si>
    <t>10.03.2022 00:07:04</t>
  </si>
  <si>
    <t>10.03.2022 00:07:05</t>
  </si>
  <si>
    <t>10.03.2022 00:07:07</t>
  </si>
  <si>
    <t>10.03.2022 00:21:59</t>
  </si>
  <si>
    <t>10.03.2022 00:22:01</t>
  </si>
  <si>
    <t>10.03.2022 00:22:02</t>
  </si>
  <si>
    <t>10.03.2022 00:22:04</t>
  </si>
  <si>
    <t>10.03.2022 00:22:05</t>
  </si>
  <si>
    <t>10.03.2022 00:29:37</t>
  </si>
  <si>
    <t>10.03.2022 00:29:38</t>
  </si>
  <si>
    <t>10.03.2022 00:29:40</t>
  </si>
  <si>
    <t>10.03.2022 00:29:41</t>
  </si>
  <si>
    <t>10.03.2022 00:29:43</t>
  </si>
  <si>
    <t>10.03.2022 00:43:35</t>
  </si>
  <si>
    <t>10.03.2022 00:43:37</t>
  </si>
  <si>
    <t>10.03.2022 00:43:38</t>
  </si>
  <si>
    <t>10.03.2022 00:43:40</t>
  </si>
  <si>
    <t>10.03.2022 00:53:53</t>
  </si>
  <si>
    <t>10.03.2022 00:53:55</t>
  </si>
  <si>
    <t>10.03.2022 00:53:56</t>
  </si>
  <si>
    <t>10.03.2022 00:53:58</t>
  </si>
  <si>
    <t>10.03.2022 01:15:53</t>
  </si>
  <si>
    <t>10.03.2022 01:15:55</t>
  </si>
  <si>
    <t>10.03.2022 01:15:56</t>
  </si>
  <si>
    <t>10.03.2022 01:33:41</t>
  </si>
  <si>
    <t>10.03.2022 01:33:43</t>
  </si>
  <si>
    <t>10.03.2022 01:33:44</t>
  </si>
  <si>
    <t>10.03.2022 02:03:37</t>
  </si>
  <si>
    <t>10.03.2022 02:03:38</t>
  </si>
  <si>
    <t>10.03.2022 02:03:40</t>
  </si>
  <si>
    <t>10.03.2022 02:07:52</t>
  </si>
  <si>
    <t>10.03.2022 02:07:53</t>
  </si>
  <si>
    <t>10.03.2022 02:07:55</t>
  </si>
  <si>
    <t>10.03.2022 02:07:56</t>
  </si>
  <si>
    <t>10.03.2022 03:00:07</t>
  </si>
  <si>
    <t>10.03.2022 03:00:08</t>
  </si>
  <si>
    <t>10.03.2022 03:00:10</t>
  </si>
  <si>
    <t>10.03.2022 03:07:05</t>
  </si>
  <si>
    <t>10.03.2022 03:07:07</t>
  </si>
  <si>
    <t>10.03.2022 03:41:55</t>
  </si>
  <si>
    <t>10.03.2022 03:41:56</t>
  </si>
  <si>
    <t>10.03.2022 03:41:58</t>
  </si>
  <si>
    <t>10.03.2022 03:41:59</t>
  </si>
  <si>
    <t>10.03.2022 03:42:01</t>
  </si>
  <si>
    <t>10.03.2022 03:42:02</t>
  </si>
  <si>
    <t>10.03.2022 03:51:50</t>
  </si>
  <si>
    <t>10.03.2022 03:51:53</t>
  </si>
  <si>
    <t>10.03.2022 04:07:29</t>
  </si>
  <si>
    <t>10.03.2022 04:07:31</t>
  </si>
  <si>
    <t>10.03.2022 04:07:32</t>
  </si>
  <si>
    <t>10.03.2022 04:17:47</t>
  </si>
  <si>
    <t>10.03.2022 04:17:49</t>
  </si>
  <si>
    <t>10.03.2022 04:17:50</t>
  </si>
  <si>
    <t>10.03.2022 04:18:46</t>
  </si>
  <si>
    <t>10.03.2022 04:18:47</t>
  </si>
  <si>
    <t>10.03.2022 04:18:49</t>
  </si>
  <si>
    <t>10.03.2022 04:20:07</t>
  </si>
  <si>
    <t>10.03.2022 04:20:08</t>
  </si>
  <si>
    <t>10.03.2022 04:20:10</t>
  </si>
  <si>
    <t>10.03.2022 04:20:11</t>
  </si>
  <si>
    <t>10.03.2022 04:26:34</t>
  </si>
  <si>
    <t>10.03.2022 04:26:35</t>
  </si>
  <si>
    <t>10.03.2022 04:26:37</t>
  </si>
  <si>
    <t>10.03.2022 04:33:52</t>
  </si>
  <si>
    <t>10.03.2022 04:33:53</t>
  </si>
  <si>
    <t>10.03.2022 04:33:55</t>
  </si>
  <si>
    <t>10.03.2022 04:33:56</t>
  </si>
  <si>
    <t>10.03.2022 04:33:58</t>
  </si>
  <si>
    <t>10.03.2022 04:37:13</t>
  </si>
  <si>
    <t>10.03.2022 04:37:14</t>
  </si>
  <si>
    <t>10.03.2022 04:45:55</t>
  </si>
  <si>
    <t>10.03.2022 04:45:56</t>
  </si>
  <si>
    <t>10.03.2022 04:45:58</t>
  </si>
  <si>
    <t>10.03.2022 04:47:25</t>
  </si>
  <si>
    <t>10.03.2022 04:47:26</t>
  </si>
  <si>
    <t>10.03.2022 04:47:28</t>
  </si>
  <si>
    <t>10.03.2022 04:47:29</t>
  </si>
  <si>
    <t>10.03.2022 04:47:31</t>
  </si>
  <si>
    <t>10.03.2022 04:47:32</t>
  </si>
  <si>
    <t>10.03.2022 04:47:34</t>
  </si>
  <si>
    <t>10.03.2022 04:47:35</t>
  </si>
  <si>
    <t>10.03.2022 04:47:37</t>
  </si>
  <si>
    <t>10.03.2022 04:51:08</t>
  </si>
  <si>
    <t>10.03.2022 04:51:10</t>
  </si>
  <si>
    <t>10.03.2022 04:51:11</t>
  </si>
  <si>
    <t>10.03.2022 04:52:01</t>
  </si>
  <si>
    <t>10.03.2022 04:52:02</t>
  </si>
  <si>
    <t>10.03.2022 04:52:49</t>
  </si>
  <si>
    <t>10.03.2022 04:52:50</t>
  </si>
  <si>
    <t>10.03.2022 04:52:52</t>
  </si>
  <si>
    <t>10.03.2022 04:52:53</t>
  </si>
  <si>
    <t>10.03.2022 04:56:53</t>
  </si>
  <si>
    <t>10.03.2022 04:56:55</t>
  </si>
  <si>
    <t>10.03.2022 04:56:56</t>
  </si>
  <si>
    <t>10.03.2022 04:58:01</t>
  </si>
  <si>
    <t>10.03.2022 04:58:02</t>
  </si>
  <si>
    <t>10.03.2022 04:59:19</t>
  </si>
  <si>
    <t>10.03.2022 04:59:20</t>
  </si>
  <si>
    <t>10.03.2022 05:00:01</t>
  </si>
  <si>
    <t>10.03.2022 05:00:02</t>
  </si>
  <si>
    <t>10.03.2022 05:00:04</t>
  </si>
  <si>
    <t>10.03.2022 05:00:58</t>
  </si>
  <si>
    <t>10.03.2022 05:00:59</t>
  </si>
  <si>
    <t>10.03.2022 05:08:43</t>
  </si>
  <si>
    <t>10.03.2022 05:08:44</t>
  </si>
  <si>
    <t>10.03.2022 05:08:46</t>
  </si>
  <si>
    <t>10.03.2022 05:08:47</t>
  </si>
  <si>
    <t>10.03.2022 05:08:49</t>
  </si>
  <si>
    <t>10.03.2022 05:13:46</t>
  </si>
  <si>
    <t>10.03.2022 05:13:47</t>
  </si>
  <si>
    <t>10.03.2022 05:13:49</t>
  </si>
  <si>
    <t>10.03.2022 05:13:56</t>
  </si>
  <si>
    <t>10.03.2022 05:13:58</t>
  </si>
  <si>
    <t>10.03.2022 05:13:59</t>
  </si>
  <si>
    <t>10.03.2022 05:14:17</t>
  </si>
  <si>
    <t>10.03.2022 05:14:19</t>
  </si>
  <si>
    <t>10.03.2022 05:14:20</t>
  </si>
  <si>
    <t>10.03.2022 05:14:22</t>
  </si>
  <si>
    <t>10.03.2022 05:14:46</t>
  </si>
  <si>
    <t>10.03.2022 05:14:47</t>
  </si>
  <si>
    <t>10.03.2022 05:14:49</t>
  </si>
  <si>
    <t>10.03.2022 05:14:50</t>
  </si>
  <si>
    <t>10.03.2022 05:14:52</t>
  </si>
  <si>
    <t>10.03.2022 05:14:53</t>
  </si>
  <si>
    <t>10.03.2022 05:15:25</t>
  </si>
  <si>
    <t>10.03.2022 05:15:26</t>
  </si>
  <si>
    <t>10.03.2022 05:15:28</t>
  </si>
  <si>
    <t>10.03.2022 05:15:29</t>
  </si>
  <si>
    <t>10.03.2022 05:15:31</t>
  </si>
  <si>
    <t>10.03.2022 05:15:32</t>
  </si>
  <si>
    <t>10.03.2022 05:15:34</t>
  </si>
  <si>
    <t>10.03.2022 05:15:46</t>
  </si>
  <si>
    <t>10.03.2022 05:15:47</t>
  </si>
  <si>
    <t>10.03.2022 05:15:49</t>
  </si>
  <si>
    <t>10.03.2022 05:15:56</t>
  </si>
  <si>
    <t>10.03.2022 05:17:32</t>
  </si>
  <si>
    <t>10.03.2022 05:17:34</t>
  </si>
  <si>
    <t>10.03.2022 05:17:37</t>
  </si>
  <si>
    <t>10.03.2022 05:17:38</t>
  </si>
  <si>
    <t>10.03.2022 05:17:40</t>
  </si>
  <si>
    <t>10.03.2022 05:18:02</t>
  </si>
  <si>
    <t>10.03.2022 05:18:04</t>
  </si>
  <si>
    <t>10.03.2022 05:20:56</t>
  </si>
  <si>
    <t>10.03.2022 05:20:58</t>
  </si>
  <si>
    <t>10.03.2022 05:21:01</t>
  </si>
  <si>
    <t>10.03.2022 05:21:02</t>
  </si>
  <si>
    <t>10.03.2022 05:21:04</t>
  </si>
  <si>
    <t>10.03.2022 05:21:05</t>
  </si>
  <si>
    <t>10.03.2022 05:21:17</t>
  </si>
  <si>
    <t>10.03.2022 05:21:19</t>
  </si>
  <si>
    <t>10.03.2022 05:21:20</t>
  </si>
  <si>
    <t>10.03.2022 05:24:19</t>
  </si>
  <si>
    <t>10.03.2022 05:24:20</t>
  </si>
  <si>
    <t>10.03.2022 05:24:22</t>
  </si>
  <si>
    <t>10.03.2022 05:26:10</t>
  </si>
  <si>
    <t>10.03.2022 05:26:11</t>
  </si>
  <si>
    <t>10.03.2022 05:26:13</t>
  </si>
  <si>
    <t>10.03.2022 05:26:14</t>
  </si>
  <si>
    <t>10.03.2022 05:27:08</t>
  </si>
  <si>
    <t>10.03.2022 05:27:10</t>
  </si>
  <si>
    <t>10.03.2022 05:27:11</t>
  </si>
  <si>
    <t>10.03.2022 05:27:13</t>
  </si>
  <si>
    <t>10.03.2022 05:27:14</t>
  </si>
  <si>
    <t>10.03.2022 05:28:43</t>
  </si>
  <si>
    <t>10.03.2022 05:28:44</t>
  </si>
  <si>
    <t>10.03.2022 05:28:46</t>
  </si>
  <si>
    <t>10.03.2022 05:28:47</t>
  </si>
  <si>
    <t>10.03.2022 05:29:22</t>
  </si>
  <si>
    <t>10.03.2022 05:29:23</t>
  </si>
  <si>
    <t>10.03.2022 05:29:25</t>
  </si>
  <si>
    <t>10.03.2022 05:30:29</t>
  </si>
  <si>
    <t>10.03.2022 05:30:31</t>
  </si>
  <si>
    <t>10.03.2022 05:30:34</t>
  </si>
  <si>
    <t>10.03.2022 05:30:35</t>
  </si>
  <si>
    <t>10.03.2022 05:33:07</t>
  </si>
  <si>
    <t>10.03.2022 05:33:08</t>
  </si>
  <si>
    <t>10.03.2022 05:33:10</t>
  </si>
  <si>
    <t>10.03.2022 05:33:11</t>
  </si>
  <si>
    <t>10.03.2022 05:33:53</t>
  </si>
  <si>
    <t>10.03.2022 05:33:55</t>
  </si>
  <si>
    <t>10.03.2022 05:34:35</t>
  </si>
  <si>
    <t>10.03.2022 05:34:37</t>
  </si>
  <si>
    <t>10.03.2022 05:34:38</t>
  </si>
  <si>
    <t>10.03.2022 05:34:52</t>
  </si>
  <si>
    <t>10.03.2022 05:34:53</t>
  </si>
  <si>
    <t>10.03.2022 05:34:55</t>
  </si>
  <si>
    <t>10.03.2022 05:34:56</t>
  </si>
  <si>
    <t>10.03.2022 05:34:58</t>
  </si>
  <si>
    <t>10.03.2022 05:35:17</t>
  </si>
  <si>
    <t>10.03.2022 05:35:19</t>
  </si>
  <si>
    <t>10.03.2022 05:35:20</t>
  </si>
  <si>
    <t>10.03.2022 05:35:22</t>
  </si>
  <si>
    <t>10.03.2022 05:35:23</t>
  </si>
  <si>
    <t>10.03.2022 05:37:02</t>
  </si>
  <si>
    <t>10.03.2022 05:37:04</t>
  </si>
  <si>
    <t>10.03.2022 05:37:05</t>
  </si>
  <si>
    <t>10.03.2022 05:37:07</t>
  </si>
  <si>
    <t>10.03.2022 05:37:49</t>
  </si>
  <si>
    <t>10.03.2022 05:37:50</t>
  </si>
  <si>
    <t>10.03.2022 05:37:52</t>
  </si>
  <si>
    <t>10.03.2022 05:42:47</t>
  </si>
  <si>
    <t>10.03.2022 05:42:49</t>
  </si>
  <si>
    <t>10.03.2022 05:42:50</t>
  </si>
  <si>
    <t>10.03.2022 05:44:07</t>
  </si>
  <si>
    <t>10.03.2022 05:44:08</t>
  </si>
  <si>
    <t>10.03.2022 05:44:14</t>
  </si>
  <si>
    <t>10.03.2022 05:44:16</t>
  </si>
  <si>
    <t>10.03.2022 05:44:17</t>
  </si>
  <si>
    <t>10.03.2022 05:44:19</t>
  </si>
  <si>
    <t>10.03.2022 05:44:20</t>
  </si>
  <si>
    <t>10.03.2022 05:44:31</t>
  </si>
  <si>
    <t>10.03.2022 05:44:32</t>
  </si>
  <si>
    <t>10.03.2022 05:44:34</t>
  </si>
  <si>
    <t>10.03.2022 05:47:08</t>
  </si>
  <si>
    <t>10.03.2022 05:47:10</t>
  </si>
  <si>
    <t>10.03.2022 05:47:59</t>
  </si>
  <si>
    <t>10.03.2022 05:48:01</t>
  </si>
  <si>
    <t>10.03.2022 05:48:02</t>
  </si>
  <si>
    <t>10.03.2022 05:49:16</t>
  </si>
  <si>
    <t>10.03.2022 05:49:17</t>
  </si>
  <si>
    <t>10.03.2022 05:49:19</t>
  </si>
  <si>
    <t>10.03.2022 05:49:47</t>
  </si>
  <si>
    <t>10.03.2022 05:49:49</t>
  </si>
  <si>
    <t>10.03.2022 05:49:50</t>
  </si>
  <si>
    <t>10.03.2022 05:49:52</t>
  </si>
  <si>
    <t>10.03.2022 05:52:47</t>
  </si>
  <si>
    <t>10.03.2022 05:52:49</t>
  </si>
  <si>
    <t>10.03.2022 05:52:50</t>
  </si>
  <si>
    <t>10.03.2022 05:54:14</t>
  </si>
  <si>
    <t>10.03.2022 05:54:15</t>
  </si>
  <si>
    <t>10.03.2022 05:54:18</t>
  </si>
  <si>
    <t>10.03.2022 05:54:48</t>
  </si>
  <si>
    <t>10.03.2022 05:54:50</t>
  </si>
  <si>
    <t>10.03.2022 05:54:51</t>
  </si>
  <si>
    <t>10.03.2022 05:55:50</t>
  </si>
  <si>
    <t>10.03.2022 05:55:51</t>
  </si>
  <si>
    <t>10.03.2022 05:55:53</t>
  </si>
  <si>
    <t>10.03.2022 05:55:54</t>
  </si>
  <si>
    <t>10.03.2022 05:58:56</t>
  </si>
  <si>
    <t>10.03.2022 05:58:57</t>
  </si>
  <si>
    <t>10.03.2022 05:58:59</t>
  </si>
  <si>
    <t>10.03.2022 05:59:00</t>
  </si>
  <si>
    <t>10.03.2022 05:59:03</t>
  </si>
  <si>
    <t>10.03.2022 05:59:05</t>
  </si>
  <si>
    <t>10.03.2022 05:59:06</t>
  </si>
  <si>
    <t>10.03.2022 05:59:08</t>
  </si>
  <si>
    <t>10.03.2022 06:00:38</t>
  </si>
  <si>
    <t>10.03.2022 06:00:39</t>
  </si>
  <si>
    <t>10.03.2022 06:00:41</t>
  </si>
  <si>
    <t>10.03.2022 06:01:59</t>
  </si>
  <si>
    <t>10.03.2022 06:02:00</t>
  </si>
  <si>
    <t>10.03.2022 06:02:02</t>
  </si>
  <si>
    <t>10.03.2022 06:03:36</t>
  </si>
  <si>
    <t>10.03.2022 06:03:38</t>
  </si>
  <si>
    <t>10.03.2022 06:03:39</t>
  </si>
  <si>
    <t>10.03.2022 06:03:41</t>
  </si>
  <si>
    <t>10.03.2022 06:03:42</t>
  </si>
  <si>
    <t>10.03.2022 06:03:44</t>
  </si>
  <si>
    <t>10.03.2022 06:03:45</t>
  </si>
  <si>
    <t>10.03.2022 06:03:47</t>
  </si>
  <si>
    <t>10.03.2022 06:03:48</t>
  </si>
  <si>
    <t>10.03.2022 06:04:05</t>
  </si>
  <si>
    <t>10.03.2022 06:04:06</t>
  </si>
  <si>
    <t>10.03.2022 06:04:24</t>
  </si>
  <si>
    <t>10.03.2022 06:04:26</t>
  </si>
  <si>
    <t>10.03.2022 06:04:27</t>
  </si>
  <si>
    <t>10.03.2022 06:04:36</t>
  </si>
  <si>
    <t>10.03.2022 06:04:38</t>
  </si>
  <si>
    <t>10.03.2022 06:04:39</t>
  </si>
  <si>
    <t>10.03.2022 06:06:20</t>
  </si>
  <si>
    <t>10.03.2022 06:06:21</t>
  </si>
  <si>
    <t>10.03.2022 06:06:23</t>
  </si>
  <si>
    <t>10.03.2022 06:06:57</t>
  </si>
  <si>
    <t>10.03.2022 06:06:59</t>
  </si>
  <si>
    <t>10.03.2022 06:07:00</t>
  </si>
  <si>
    <t>10.03.2022 06:09:02</t>
  </si>
  <si>
    <t>10.03.2022 06:09:03</t>
  </si>
  <si>
    <t>10.03.2022 06:09:48</t>
  </si>
  <si>
    <t>10.03.2022 06:09:50</t>
  </si>
  <si>
    <t>10.03.2022 06:09:51</t>
  </si>
  <si>
    <t>10.03.2022 06:12:27</t>
  </si>
  <si>
    <t>10.03.2022 06:12:29</t>
  </si>
  <si>
    <t>10.03.2022 06:12:30</t>
  </si>
  <si>
    <t>10.03.2022 06:12:51</t>
  </si>
  <si>
    <t>10.03.2022 06:12:53</t>
  </si>
  <si>
    <t>10.03.2022 06:12:54</t>
  </si>
  <si>
    <t>10.03.2022 06:13:08</t>
  </si>
  <si>
    <t>10.03.2022 06:13:09</t>
  </si>
  <si>
    <t>10.03.2022 06:13:11</t>
  </si>
  <si>
    <t>10.03.2022 06:13:23</t>
  </si>
  <si>
    <t>10.03.2022 06:13:24</t>
  </si>
  <si>
    <t>10.03.2022 06:14:24</t>
  </si>
  <si>
    <t>10.03.2022 06:14:26</t>
  </si>
  <si>
    <t>10.03.2022 06:14:27</t>
  </si>
  <si>
    <t>10.03.2022 06:14:50</t>
  </si>
  <si>
    <t>10.03.2022 06:14:51</t>
  </si>
  <si>
    <t>10.03.2022 06:14:53</t>
  </si>
  <si>
    <t>10.03.2022 06:15:36</t>
  </si>
  <si>
    <t>10.03.2022 06:15:38</t>
  </si>
  <si>
    <t>10.03.2022 06:15:42</t>
  </si>
  <si>
    <t>10.03.2022 06:15:44</t>
  </si>
  <si>
    <t>10.03.2022 06:16:23</t>
  </si>
  <si>
    <t>10.03.2022 06:16:24</t>
  </si>
  <si>
    <t>10.03.2022 06:16:26</t>
  </si>
  <si>
    <t>10.03.2022 06:16:44</t>
  </si>
  <si>
    <t>10.03.2022 06:16:45</t>
  </si>
  <si>
    <t>10.03.2022 06:16:48</t>
  </si>
  <si>
    <t>10.03.2022 06:16:50</t>
  </si>
  <si>
    <t>10.03.2022 06:16:51</t>
  </si>
  <si>
    <t>10.03.2022 06:16:53</t>
  </si>
  <si>
    <t>10.03.2022 06:17:33</t>
  </si>
  <si>
    <t>10.03.2022 06:17:35</t>
  </si>
  <si>
    <t>10.03.2022 06:17:36</t>
  </si>
  <si>
    <t>10.03.2022 06:17:54</t>
  </si>
  <si>
    <t>10.03.2022 06:17:56</t>
  </si>
  <si>
    <t>10.03.2022 06:17:57</t>
  </si>
  <si>
    <t>10.03.2022 06:17:59</t>
  </si>
  <si>
    <t>10.03.2022 06:18:00</t>
  </si>
  <si>
    <t>10.03.2022 06:18:39</t>
  </si>
  <si>
    <t>10.03.2022 06:18:41</t>
  </si>
  <si>
    <t>10.03.2022 06:18:42</t>
  </si>
  <si>
    <t>10.03.2022 06:18:44</t>
  </si>
  <si>
    <t>10.03.2022 06:18:45</t>
  </si>
  <si>
    <t>10.03.2022 06:19:56</t>
  </si>
  <si>
    <t>10.03.2022 06:19:57</t>
  </si>
  <si>
    <t>10.03.2022 06:20:23</t>
  </si>
  <si>
    <t>10.03.2022 06:20:24</t>
  </si>
  <si>
    <t>10.03.2022 06:20:26</t>
  </si>
  <si>
    <t>10.03.2022 06:20:27</t>
  </si>
  <si>
    <t>10.03.2022 06:20:29</t>
  </si>
  <si>
    <t>10.03.2022 06:21:02</t>
  </si>
  <si>
    <t>10.03.2022 06:21:03</t>
  </si>
  <si>
    <t>10.03.2022 06:21:05</t>
  </si>
  <si>
    <t>10.03.2022 06:21:06</t>
  </si>
  <si>
    <t>10.03.2022 06:21:08</t>
  </si>
  <si>
    <t>10.03.2022 06:22:53</t>
  </si>
  <si>
    <t>10.03.2022 06:22:54</t>
  </si>
  <si>
    <t>10.03.2022 06:22:56</t>
  </si>
  <si>
    <t>10.03.2022 06:23:57</t>
  </si>
  <si>
    <t>10.03.2022 06:23:59</t>
  </si>
  <si>
    <t>10.03.2022 06:24:00</t>
  </si>
  <si>
    <t>10.03.2022 06:24:08</t>
  </si>
  <si>
    <t>10.03.2022 06:24:09</t>
  </si>
  <si>
    <t>10.03.2022 06:24:11</t>
  </si>
  <si>
    <t>10.03.2022 06:24:27</t>
  </si>
  <si>
    <t>10.03.2022 06:24:29</t>
  </si>
  <si>
    <t>10.03.2022 06:24:56</t>
  </si>
  <si>
    <t>10.03.2022 06:24:57</t>
  </si>
  <si>
    <t>10.03.2022 06:24:59</t>
  </si>
  <si>
    <t>10.03.2022 06:25:21</t>
  </si>
  <si>
    <t>10.03.2022 06:25:23</t>
  </si>
  <si>
    <t>10.03.2022 06:25:24</t>
  </si>
  <si>
    <t>10.03.2022 06:26:51</t>
  </si>
  <si>
    <t>10.03.2022 06:26:53</t>
  </si>
  <si>
    <t>10.03.2022 06:26:54</t>
  </si>
  <si>
    <t>10.03.2022 06:26:56</t>
  </si>
  <si>
    <t>10.03.2022 06:27:47</t>
  </si>
  <si>
    <t>10.03.2022 06:27:48</t>
  </si>
  <si>
    <t>10.03.2022 06:27:50</t>
  </si>
  <si>
    <t>10.03.2022 06:28:27</t>
  </si>
  <si>
    <t>10.03.2022 06:28:29</t>
  </si>
  <si>
    <t>10.03.2022 06:28:32</t>
  </si>
  <si>
    <t>10.03.2022 06:28:33</t>
  </si>
  <si>
    <t>10.03.2022 06:29:53</t>
  </si>
  <si>
    <t>10.03.2022 06:29:54</t>
  </si>
  <si>
    <t>10.03.2022 06:29:56</t>
  </si>
  <si>
    <t>10.03.2022 06:29:57</t>
  </si>
  <si>
    <t>10.03.2022 06:29:59</t>
  </si>
  <si>
    <t>10.03.2022 06:30:39</t>
  </si>
  <si>
    <t>10.03.2022 06:30:41</t>
  </si>
  <si>
    <t>10.03.2022 06:30:42</t>
  </si>
  <si>
    <t>10.03.2022 06:31:09</t>
  </si>
  <si>
    <t>10.03.2022 06:31:11</t>
  </si>
  <si>
    <t>10.03.2022 06:31:12</t>
  </si>
  <si>
    <t>10.03.2022 06:31:14</t>
  </si>
  <si>
    <t>10.03.2022 06:31:15</t>
  </si>
  <si>
    <t>10.03.2022 06:31:17</t>
  </si>
  <si>
    <t>10.03.2022 06:31:18</t>
  </si>
  <si>
    <t>10.03.2022 06:31:20</t>
  </si>
  <si>
    <t>10.03.2022 06:31:33</t>
  </si>
  <si>
    <t>10.03.2022 06:31:35</t>
  </si>
  <si>
    <t>10.03.2022 06:31:38</t>
  </si>
  <si>
    <t>10.03.2022 06:31:39</t>
  </si>
  <si>
    <t>10.03.2022 06:31:57</t>
  </si>
  <si>
    <t>10.03.2022 06:31:59</t>
  </si>
  <si>
    <t>10.03.2022 06:32:00</t>
  </si>
  <si>
    <t>10.03.2022 06:32:14</t>
  </si>
  <si>
    <t>10.03.2022 06:32:15</t>
  </si>
  <si>
    <t>10.03.2022 06:32:38</t>
  </si>
  <si>
    <t>10.03.2022 06:32:39</t>
  </si>
  <si>
    <t>10.03.2022 06:32:40</t>
  </si>
  <si>
    <t>10.03.2022 06:32:42</t>
  </si>
  <si>
    <t>10.03.2022 06:33:07</t>
  </si>
  <si>
    <t>10.03.2022 06:33:09</t>
  </si>
  <si>
    <t>10.03.2022 06:33:22</t>
  </si>
  <si>
    <t>10.03.2022 06:33:24</t>
  </si>
  <si>
    <t>10.03.2022 06:33:25</t>
  </si>
  <si>
    <t>10.03.2022 06:33:27</t>
  </si>
  <si>
    <t>10.03.2022 06:33:57</t>
  </si>
  <si>
    <t>10.03.2022 06:33:58</t>
  </si>
  <si>
    <t>10.03.2022 06:34:00</t>
  </si>
  <si>
    <t>10.03.2022 06:34:31</t>
  </si>
  <si>
    <t>10.03.2022 06:34:33</t>
  </si>
  <si>
    <t>10.03.2022 06:34:34</t>
  </si>
  <si>
    <t>10.03.2022 06:34:51</t>
  </si>
  <si>
    <t>10.03.2022 06:34:52</t>
  </si>
  <si>
    <t>10.03.2022 06:34:54</t>
  </si>
  <si>
    <t>10.03.2022 06:35:00</t>
  </si>
  <si>
    <t>10.03.2022 06:35:01</t>
  </si>
  <si>
    <t>10.03.2022 06:35:03</t>
  </si>
  <si>
    <t>10.03.2022 06:35:04</t>
  </si>
  <si>
    <t>10.03.2022 06:35:15</t>
  </si>
  <si>
    <t>10.03.2022 06:35:16</t>
  </si>
  <si>
    <t>10.03.2022 06:35:54</t>
  </si>
  <si>
    <t>10.03.2022 06:35:55</t>
  </si>
  <si>
    <t>10.03.2022 06:35:57</t>
  </si>
  <si>
    <t>10.03.2022 06:35:58</t>
  </si>
  <si>
    <t>10.03.2022 06:36:24</t>
  </si>
  <si>
    <t>10.03.2022 06:36:25</t>
  </si>
  <si>
    <t>10.03.2022 06:36:27</t>
  </si>
  <si>
    <t>10.03.2022 06:36:55</t>
  </si>
  <si>
    <t>10.03.2022 06:36:57</t>
  </si>
  <si>
    <t>10.03.2022 06:36:58</t>
  </si>
  <si>
    <t>10.03.2022 06:37:00</t>
  </si>
  <si>
    <t>10.03.2022 06:37:01</t>
  </si>
  <si>
    <t>10.03.2022 06:37:03</t>
  </si>
  <si>
    <t>10.03.2022 06:37:04</t>
  </si>
  <si>
    <t>10.03.2022 06:37:07</t>
  </si>
  <si>
    <t>10.03.2022 06:37:09</t>
  </si>
  <si>
    <t>10.03.2022 06:37:10</t>
  </si>
  <si>
    <t>10.03.2022 06:37:12</t>
  </si>
  <si>
    <t>10.03.2022 06:37:13</t>
  </si>
  <si>
    <t>10.03.2022 06:38:16</t>
  </si>
  <si>
    <t>10.03.2022 06:38:18</t>
  </si>
  <si>
    <t>10.03.2022 06:38:19</t>
  </si>
  <si>
    <t>10.03.2022 06:38:25</t>
  </si>
  <si>
    <t>10.03.2022 06:38:27</t>
  </si>
  <si>
    <t>10.03.2022 06:38:28</t>
  </si>
  <si>
    <t>10.03.2022 06:38:30</t>
  </si>
  <si>
    <t>10.03.2022 06:38:55</t>
  </si>
  <si>
    <t>10.03.2022 06:38:57</t>
  </si>
  <si>
    <t>10.03.2022 06:38:58</t>
  </si>
  <si>
    <t>10.03.2022 06:39:28</t>
  </si>
  <si>
    <t>10.03.2022 06:39:30</t>
  </si>
  <si>
    <t>10.03.2022 06:40:03</t>
  </si>
  <si>
    <t>10.03.2022 06:40:04</t>
  </si>
  <si>
    <t>10.03.2022 06:40:06</t>
  </si>
  <si>
    <t>10.03.2022 06:41:12</t>
  </si>
  <si>
    <t>10.03.2022 06:41:13</t>
  </si>
  <si>
    <t>10.03.2022 06:41:15</t>
  </si>
  <si>
    <t>10.03.2022 06:41:19</t>
  </si>
  <si>
    <t>10.03.2022 06:41:21</t>
  </si>
  <si>
    <t>10.03.2022 06:41:22</t>
  </si>
  <si>
    <t>10.03.2022 06:41:24</t>
  </si>
  <si>
    <t>10.03.2022 06:41:25</t>
  </si>
  <si>
    <t>10.03.2022 06:41:27</t>
  </si>
  <si>
    <t>10.03.2022 06:41:49</t>
  </si>
  <si>
    <t>10.03.2022 06:41:51</t>
  </si>
  <si>
    <t>10.03.2022 06:41:52</t>
  </si>
  <si>
    <t>10.03.2022 06:41:54</t>
  </si>
  <si>
    <t>10.03.2022 06:42:27</t>
  </si>
  <si>
    <t>10.03.2022 06:42:28</t>
  </si>
  <si>
    <t>10.03.2022 06:42:30</t>
  </si>
  <si>
    <t>10.03.2022 06:42:36</t>
  </si>
  <si>
    <t>10.03.2022 06:42:37</t>
  </si>
  <si>
    <t>10.03.2022 06:42:39</t>
  </si>
  <si>
    <t>10.03.2022 06:43:55</t>
  </si>
  <si>
    <t>10.03.2022 06:43:57</t>
  </si>
  <si>
    <t>10.03.2022 06:43:58</t>
  </si>
  <si>
    <t>10.03.2022 06:44:01</t>
  </si>
  <si>
    <t>10.03.2022 06:44:03</t>
  </si>
  <si>
    <t>10.03.2022 06:44:04</t>
  </si>
  <si>
    <t>10.03.2022 06:44:10</t>
  </si>
  <si>
    <t>10.03.2022 06:44:12</t>
  </si>
  <si>
    <t>10.03.2022 06:44:13</t>
  </si>
  <si>
    <t>10.03.2022 06:44:15</t>
  </si>
  <si>
    <t>10.03.2022 06:44:16</t>
  </si>
  <si>
    <t>10.03.2022 06:44:24</t>
  </si>
  <si>
    <t>10.03.2022 06:44:25</t>
  </si>
  <si>
    <t>10.03.2022 06:45:52</t>
  </si>
  <si>
    <t>10.03.2022 06:45:53</t>
  </si>
  <si>
    <t>10.03.2022 06:45:55</t>
  </si>
  <si>
    <t>10.03.2022 06:45:56</t>
  </si>
  <si>
    <t>10.03.2022 06:45:58</t>
  </si>
  <si>
    <t>10.03.2022 06:47:08</t>
  </si>
  <si>
    <t>10.03.2022 06:47:10</t>
  </si>
  <si>
    <t>10.03.2022 06:47:11</t>
  </si>
  <si>
    <t>10.03.2022 06:47:16</t>
  </si>
  <si>
    <t>10.03.2022 06:47:17</t>
  </si>
  <si>
    <t>10.03.2022 06:47:19</t>
  </si>
  <si>
    <t>10.03.2022 06:47:22</t>
  </si>
  <si>
    <t>10.03.2022 06:49:35</t>
  </si>
  <si>
    <t>10.03.2022 06:49:37</t>
  </si>
  <si>
    <t>10.03.2022 06:49:38</t>
  </si>
  <si>
    <t>10.03.2022 06:49:41</t>
  </si>
  <si>
    <t>10.03.2022 06:49:43</t>
  </si>
  <si>
    <t>10.03.2022 06:49:44</t>
  </si>
  <si>
    <t>10.03.2022 06:50:29</t>
  </si>
  <si>
    <t>10.03.2022 06:50:31</t>
  </si>
  <si>
    <t>10.03.2022 06:51:02</t>
  </si>
  <si>
    <t>10.03.2022 06:51:04</t>
  </si>
  <si>
    <t>10.03.2022 06:51:07</t>
  </si>
  <si>
    <t>10.03.2022 06:51:17</t>
  </si>
  <si>
    <t>10.03.2022 06:51:19</t>
  </si>
  <si>
    <t>10.03.2022 06:51:20</t>
  </si>
  <si>
    <t>10.03.2022 06:51:28</t>
  </si>
  <si>
    <t>10.03.2022 06:51:29</t>
  </si>
  <si>
    <t>10.03.2022 06:51:31</t>
  </si>
  <si>
    <t>10.03.2022 06:52:26</t>
  </si>
  <si>
    <t>10.03.2022 06:52:28</t>
  </si>
  <si>
    <t>10.03.2022 06:52:29</t>
  </si>
  <si>
    <t>10.03.2022 06:52:31</t>
  </si>
  <si>
    <t>10.03.2022 06:52:32</t>
  </si>
  <si>
    <t>10.03.2022 06:52:35</t>
  </si>
  <si>
    <t>10.03.2022 06:52:37</t>
  </si>
  <si>
    <t>10.03.2022 06:52:38</t>
  </si>
  <si>
    <t>10.03.2022 06:52:40</t>
  </si>
  <si>
    <t>10.03.2022 06:52:46</t>
  </si>
  <si>
    <t>10.03.2022 06:52:47</t>
  </si>
  <si>
    <t>10.03.2022 06:52:49</t>
  </si>
  <si>
    <t>10.03.2022 06:52:50</t>
  </si>
  <si>
    <t>10.03.2022 06:52:52</t>
  </si>
  <si>
    <t>10.03.2022 06:52:53</t>
  </si>
  <si>
    <t>10.03.2022 06:53:22</t>
  </si>
  <si>
    <t>10.03.2022 06:53:23</t>
  </si>
  <si>
    <t>10.03.2022 06:53:25</t>
  </si>
  <si>
    <t>10.03.2022 06:53:26</t>
  </si>
  <si>
    <t>10.03.2022 06:53:28</t>
  </si>
  <si>
    <t>10.03.2022 06:53:29</t>
  </si>
  <si>
    <t>10.03.2022 06:53:50</t>
  </si>
  <si>
    <t>10.03.2022 06:53:52</t>
  </si>
  <si>
    <t>10.03.2022 06:54:04</t>
  </si>
  <si>
    <t>10.03.2022 06:54:05</t>
  </si>
  <si>
    <t>10.03.2022 06:54:26</t>
  </si>
  <si>
    <t>10.03.2022 06:54:28</t>
  </si>
  <si>
    <t>10.03.2022 06:54:29</t>
  </si>
  <si>
    <t>10.03.2022 06:55:52</t>
  </si>
  <si>
    <t>10.03.2022 06:55:55</t>
  </si>
  <si>
    <t>10.03.2022 06:55:56</t>
  </si>
  <si>
    <t>10.03.2022 06:55:58</t>
  </si>
  <si>
    <t>10.03.2022 06:56:44</t>
  </si>
  <si>
    <t>10.03.2022 06:56:46</t>
  </si>
  <si>
    <t>10.03.2022 06:56:47</t>
  </si>
  <si>
    <t>10.03.2022 06:56:49</t>
  </si>
  <si>
    <t>10.03.2022 06:56:50</t>
  </si>
  <si>
    <t>10.03.2022 06:56:52</t>
  </si>
  <si>
    <t>10.03.2022 06:56:53</t>
  </si>
  <si>
    <t>10.03.2022 06:56:55</t>
  </si>
  <si>
    <t>10.03.2022 06:57:02</t>
  </si>
  <si>
    <t>10.03.2022 06:57:05</t>
  </si>
  <si>
    <t>10.03.2022 06:57:07</t>
  </si>
  <si>
    <t>10.03.2022 06:57:08</t>
  </si>
  <si>
    <t>10.03.2022 06:57:31</t>
  </si>
  <si>
    <t>10.03.2022 06:57:32</t>
  </si>
  <si>
    <t>10.03.2022 06:57:34</t>
  </si>
  <si>
    <t>10.03.2022 06:58:50</t>
  </si>
  <si>
    <t>10.03.2022 06:58:52</t>
  </si>
  <si>
    <t>10.03.2022 07:00:49</t>
  </si>
  <si>
    <t>10.03.2022 07:00:50</t>
  </si>
  <si>
    <t>10.03.2022 07:00:52</t>
  </si>
  <si>
    <t>10.03.2022 07:00:53</t>
  </si>
  <si>
    <t>10.03.2022 07:00:55</t>
  </si>
  <si>
    <t>10.03.2022 07:00:56</t>
  </si>
  <si>
    <t>10.03.2022 07:01:23</t>
  </si>
  <si>
    <t>10.03.2022 07:01:25</t>
  </si>
  <si>
    <t>10.03.2022 07:01:26</t>
  </si>
  <si>
    <t>10.03.2022 07:01:28</t>
  </si>
  <si>
    <t>10.03.2022 07:01:29</t>
  </si>
  <si>
    <t>10.03.2022 07:01:31</t>
  </si>
  <si>
    <t>10.03.2022 07:01:35</t>
  </si>
  <si>
    <t>10.03.2022 07:01:38</t>
  </si>
  <si>
    <t>10.03.2022 07:02:11</t>
  </si>
  <si>
    <t>10.03.2022 07:02:13</t>
  </si>
  <si>
    <t>10.03.2022 07:02:14</t>
  </si>
  <si>
    <t>10.03.2022 07:02:16</t>
  </si>
  <si>
    <t>10.03.2022 07:02:22</t>
  </si>
  <si>
    <t>10.03.2022 07:02:23</t>
  </si>
  <si>
    <t>10.03.2022 07:02:25</t>
  </si>
  <si>
    <t>10.03.2022 07:02:29</t>
  </si>
  <si>
    <t>10.03.2022 07:02:31</t>
  </si>
  <si>
    <t>10.03.2022 07:02:32</t>
  </si>
  <si>
    <t>10.03.2022 07:02:34</t>
  </si>
  <si>
    <t>10.03.2022 07:02:35</t>
  </si>
  <si>
    <t>10.03.2022 07:02:37</t>
  </si>
  <si>
    <t>10.03.2022 07:02:38</t>
  </si>
  <si>
    <t>10.03.2022 07:02:47</t>
  </si>
  <si>
    <t>10.03.2022 07:02:49</t>
  </si>
  <si>
    <t>10.03.2022 07:02:52</t>
  </si>
  <si>
    <t>10.03.2022 07:02:53</t>
  </si>
  <si>
    <t>10.03.2022 07:02:55</t>
  </si>
  <si>
    <t>10.03.2022 07:02:56</t>
  </si>
  <si>
    <t>10.03.2022 07:03:08</t>
  </si>
  <si>
    <t>10.03.2022 07:03:10</t>
  </si>
  <si>
    <t>10.03.2022 07:03:11</t>
  </si>
  <si>
    <t>10.03.2022 07:03:37</t>
  </si>
  <si>
    <t>10.03.2022 07:03:40</t>
  </si>
  <si>
    <t>10.03.2022 07:03:41</t>
  </si>
  <si>
    <t>10.03.2022 07:03:43</t>
  </si>
  <si>
    <t>10.03.2022 07:03:44</t>
  </si>
  <si>
    <t>10.03.2022 07:03:46</t>
  </si>
  <si>
    <t>10.03.2022 07:04:13</t>
  </si>
  <si>
    <t>10.03.2022 07:04:16</t>
  </si>
  <si>
    <t>10.03.2022 07:04:17</t>
  </si>
  <si>
    <t>10.03.2022 07:04:25</t>
  </si>
  <si>
    <t>10.03.2022 07:04:26</t>
  </si>
  <si>
    <t>10.03.2022 07:04:28</t>
  </si>
  <si>
    <t>10.03.2022 07:05:25</t>
  </si>
  <si>
    <t>10.03.2022 07:05:26</t>
  </si>
  <si>
    <t>10.03.2022 07:05:28</t>
  </si>
  <si>
    <t>10.03.2022 07:05:29</t>
  </si>
  <si>
    <t>10.03.2022 07:05:31</t>
  </si>
  <si>
    <t>10.03.2022 07:05:40</t>
  </si>
  <si>
    <t>10.03.2022 07:05:41</t>
  </si>
  <si>
    <t>10.03.2022 07:05:43</t>
  </si>
  <si>
    <t>10.03.2022 07:06:55</t>
  </si>
  <si>
    <t>10.03.2022 07:06:56</t>
  </si>
  <si>
    <t>10.03.2022 07:06:58</t>
  </si>
  <si>
    <t>10.03.2022 07:06:59</t>
  </si>
  <si>
    <t>10.03.2022 07:07:04</t>
  </si>
  <si>
    <t>10.03.2022 07:07:05</t>
  </si>
  <si>
    <t>10.03.2022 07:07:07</t>
  </si>
  <si>
    <t>10.03.2022 07:07:13</t>
  </si>
  <si>
    <t>10.03.2022 07:07:14</t>
  </si>
  <si>
    <t>10.03.2022 07:08:16</t>
  </si>
  <si>
    <t>10.03.2022 07:08:17</t>
  </si>
  <si>
    <t>10.03.2022 07:08:19</t>
  </si>
  <si>
    <t>10.03.2022 07:08:20</t>
  </si>
  <si>
    <t>10.03.2022 07:08:22</t>
  </si>
  <si>
    <t>10.03.2022 07:08:47</t>
  </si>
  <si>
    <t>10.03.2022 07:08:49</t>
  </si>
  <si>
    <t>10.03.2022 07:08:50</t>
  </si>
  <si>
    <t>10.03.2022 07:08:52</t>
  </si>
  <si>
    <t>10.03.2022 07:08:53</t>
  </si>
  <si>
    <t>10.03.2022 07:08:55</t>
  </si>
  <si>
    <t>10.03.2022 07:08:56</t>
  </si>
  <si>
    <t>10.03.2022 07:09:29</t>
  </si>
  <si>
    <t>10.03.2022 07:09:31</t>
  </si>
  <si>
    <t>10.03.2022 07:09:32</t>
  </si>
  <si>
    <t>10.03.2022 07:09:34</t>
  </si>
  <si>
    <t>10.03.2022 07:09:35</t>
  </si>
  <si>
    <t>10.03.2022 07:09:55</t>
  </si>
  <si>
    <t>10.03.2022 07:10:10</t>
  </si>
  <si>
    <t>10.03.2022 07:10:11</t>
  </si>
  <si>
    <t>10.03.2022 07:10:13</t>
  </si>
  <si>
    <t>10.03.2022 07:10:32</t>
  </si>
  <si>
    <t>10.03.2022 07:10:34</t>
  </si>
  <si>
    <t>10.03.2022 07:10:35</t>
  </si>
  <si>
    <t>10.03.2022 07:10:37</t>
  </si>
  <si>
    <t>10.03.2022 07:11:13</t>
  </si>
  <si>
    <t>10.03.2022 07:11:14</t>
  </si>
  <si>
    <t>10.03.2022 07:11:16</t>
  </si>
  <si>
    <t>10.03.2022 07:11:17</t>
  </si>
  <si>
    <t>10.03.2022 07:11:55</t>
  </si>
  <si>
    <t>10.03.2022 07:11:56</t>
  </si>
  <si>
    <t>10.03.2022 07:11:58</t>
  </si>
  <si>
    <t>10.03.2022 07:11:59</t>
  </si>
  <si>
    <t>10.03.2022 07:12:34</t>
  </si>
  <si>
    <t>10.03.2022 07:12:35</t>
  </si>
  <si>
    <t>10.03.2022 07:12:37</t>
  </si>
  <si>
    <t>10.03.2022 07:13:01</t>
  </si>
  <si>
    <t>10.03.2022 07:13:04</t>
  </si>
  <si>
    <t>10.03.2022 07:13:05</t>
  </si>
  <si>
    <t>10.03.2022 07:13:07</t>
  </si>
  <si>
    <t>10.03.2022 07:13:40</t>
  </si>
  <si>
    <t>10.03.2022 07:13:41</t>
  </si>
  <si>
    <t>10.03.2022 07:13:43</t>
  </si>
  <si>
    <t>10.03.2022 07:13:44</t>
  </si>
  <si>
    <t>10.03.2022 07:14:29</t>
  </si>
  <si>
    <t>10.03.2022 07:14:31</t>
  </si>
  <si>
    <t>10.03.2022 07:14:32</t>
  </si>
  <si>
    <t>10.03.2022 07:14:34</t>
  </si>
  <si>
    <t>10.03.2022 07:14:35</t>
  </si>
  <si>
    <t>10.03.2022 07:14:37</t>
  </si>
  <si>
    <t>10.03.2022 07:14:38</t>
  </si>
  <si>
    <t>10.03.2022 07:14:41</t>
  </si>
  <si>
    <t>10.03.2022 07:14:50</t>
  </si>
  <si>
    <t>10.03.2022 07:14:52</t>
  </si>
  <si>
    <t>10.03.2022 07:15:32</t>
  </si>
  <si>
    <t>10.03.2022 07:15:34</t>
  </si>
  <si>
    <t>10.03.2022 07:15:35</t>
  </si>
  <si>
    <t>10.03.2022 07:15:37</t>
  </si>
  <si>
    <t>10.03.2022 07:15:40</t>
  </si>
  <si>
    <t>10.03.2022 07:16:07</t>
  </si>
  <si>
    <t>10.03.2022 07:16:08</t>
  </si>
  <si>
    <t>10.03.2022 07:16:10</t>
  </si>
  <si>
    <t>10.03.2022 07:16:13</t>
  </si>
  <si>
    <t>10.03.2022 07:16:14</t>
  </si>
  <si>
    <t>10.03.2022 07:16:16</t>
  </si>
  <si>
    <t>10.03.2022 07:16:22</t>
  </si>
  <si>
    <t>10.03.2022 07:16:25</t>
  </si>
  <si>
    <t>10.03.2022 07:16:32</t>
  </si>
  <si>
    <t>10.03.2022 07:16:34</t>
  </si>
  <si>
    <t>10.03.2022 07:16:46</t>
  </si>
  <si>
    <t>10.03.2022 07:16:47</t>
  </si>
  <si>
    <t>10.03.2022 07:16:49</t>
  </si>
  <si>
    <t>10.03.2022 07:16:50</t>
  </si>
  <si>
    <t>10.03.2022 07:16:52</t>
  </si>
  <si>
    <t>10.03.2022 07:17:04</t>
  </si>
  <si>
    <t>10.03.2022 07:17:05</t>
  </si>
  <si>
    <t>10.03.2022 07:17:07</t>
  </si>
  <si>
    <t>10.03.2022 07:17:20</t>
  </si>
  <si>
    <t>10.03.2022 07:17:22</t>
  </si>
  <si>
    <t>10.03.2022 07:17:23</t>
  </si>
  <si>
    <t>10.03.2022 07:18:10</t>
  </si>
  <si>
    <t>10.03.2022 07:18:11</t>
  </si>
  <si>
    <t>10.03.2022 07:18:13</t>
  </si>
  <si>
    <t>10.03.2022 07:18:14</t>
  </si>
  <si>
    <t>10.03.2022 07:18:56</t>
  </si>
  <si>
    <t>10.03.2022 07:18:58</t>
  </si>
  <si>
    <t>10.03.2022 07:18:59</t>
  </si>
  <si>
    <t>10.03.2022 07:19:01</t>
  </si>
  <si>
    <t>10.03.2022 07:19:29</t>
  </si>
  <si>
    <t>10.03.2022 07:19:31</t>
  </si>
  <si>
    <t>10.03.2022 07:19:32</t>
  </si>
  <si>
    <t>10.03.2022 07:19:34</t>
  </si>
  <si>
    <t>10.03.2022 07:20:26</t>
  </si>
  <si>
    <t>10.03.2022 07:20:28</t>
  </si>
  <si>
    <t>10.03.2022 07:20:29</t>
  </si>
  <si>
    <t>10.03.2022 07:20:31</t>
  </si>
  <si>
    <t>10.03.2022 07:20:32</t>
  </si>
  <si>
    <t>10.03.2022 07:20:35</t>
  </si>
  <si>
    <t>10.03.2022 07:20:50</t>
  </si>
  <si>
    <t>10.03.2022 07:20:52</t>
  </si>
  <si>
    <t>10.03.2022 07:20:53</t>
  </si>
  <si>
    <t>10.03.2022 07:20:55</t>
  </si>
  <si>
    <t>10.03.2022 07:20:56</t>
  </si>
  <si>
    <t>10.03.2022 07:20:58</t>
  </si>
  <si>
    <t>10.03.2022 07:20:59</t>
  </si>
  <si>
    <t>10.03.2022 07:21:04</t>
  </si>
  <si>
    <t>10.03.2022 07:21:05</t>
  </si>
  <si>
    <t>10.03.2022 07:21:07</t>
  </si>
  <si>
    <t>10.03.2022 07:21:08</t>
  </si>
  <si>
    <t>10.03.2022 07:21:10</t>
  </si>
  <si>
    <t>10.03.2022 07:21:11</t>
  </si>
  <si>
    <t>10.03.2022 07:21:40</t>
  </si>
  <si>
    <t>10.03.2022 07:21:41</t>
  </si>
  <si>
    <t>10.03.2022 07:21:43</t>
  </si>
  <si>
    <t>10.03.2022 07:21:44</t>
  </si>
  <si>
    <t>10.03.2022 07:21:58</t>
  </si>
  <si>
    <t>10.03.2022 07:21:59</t>
  </si>
  <si>
    <t>10.03.2022 07:22:01</t>
  </si>
  <si>
    <t>10.03.2022 07:22:23</t>
  </si>
  <si>
    <t>10.03.2022 07:22:25</t>
  </si>
  <si>
    <t>10.03.2022 07:22:26</t>
  </si>
  <si>
    <t>10.03.2022 07:23:08</t>
  </si>
  <si>
    <t>10.03.2022 07:23:10</t>
  </si>
  <si>
    <t>10.03.2022 07:23:11</t>
  </si>
  <si>
    <t>10.03.2022 07:23:38</t>
  </si>
  <si>
    <t>10.03.2022 07:23:40</t>
  </si>
  <si>
    <t>10.03.2022 07:23:41</t>
  </si>
  <si>
    <t>10.03.2022 07:23:43</t>
  </si>
  <si>
    <t>10.03.2022 07:23:44</t>
  </si>
  <si>
    <t>10.03.2022 07:23:46</t>
  </si>
  <si>
    <t>10.03.2022 07:23:47</t>
  </si>
  <si>
    <t>10.03.2022 07:23:49</t>
  </si>
  <si>
    <t>10.03.2022 07:23:50</t>
  </si>
  <si>
    <t>10.03.2022 07:23:52</t>
  </si>
  <si>
    <t>10.03.2022 07:23:55</t>
  </si>
  <si>
    <t>10.03.2022 07:23:56</t>
  </si>
  <si>
    <t>10.03.2022 07:23:58</t>
  </si>
  <si>
    <t>10.03.2022 07:23:59</t>
  </si>
  <si>
    <t>10.03.2022 07:24:01</t>
  </si>
  <si>
    <t>10.03.2022 07:24:23</t>
  </si>
  <si>
    <t>10.03.2022 07:24:26</t>
  </si>
  <si>
    <t>10.03.2022 07:24:28</t>
  </si>
  <si>
    <t>10.03.2022 07:24:29</t>
  </si>
  <si>
    <t>10.03.2022 07:24:53</t>
  </si>
  <si>
    <t>10.03.2022 07:24:55</t>
  </si>
  <si>
    <t>10.03.2022 07:25:11</t>
  </si>
  <si>
    <t>10.03.2022 07:25:13</t>
  </si>
  <si>
    <t>10.03.2022 07:25:14</t>
  </si>
  <si>
    <t>10.03.2022 07:25:16</t>
  </si>
  <si>
    <t>10.03.2022 07:25:19</t>
  </si>
  <si>
    <t>10.03.2022 07:25:20</t>
  </si>
  <si>
    <t>10.03.2022 07:25:22</t>
  </si>
  <si>
    <t>10.03.2022 07:25:23</t>
  </si>
  <si>
    <t>10.03.2022 07:25:32</t>
  </si>
  <si>
    <t>10.03.2022 07:25:34</t>
  </si>
  <si>
    <t>10.03.2022 07:25:43</t>
  </si>
  <si>
    <t>10.03.2022 07:25:44</t>
  </si>
  <si>
    <t>10.03.2022 07:25:46</t>
  </si>
  <si>
    <t>10.03.2022 07:26:17</t>
  </si>
  <si>
    <t>10.03.2022 07:26:20</t>
  </si>
  <si>
    <t>10.03.2022 07:26:22</t>
  </si>
  <si>
    <t>10.03.2022 07:26:28</t>
  </si>
  <si>
    <t>10.03.2022 07:26:29</t>
  </si>
  <si>
    <t>10.03.2022 07:26:31</t>
  </si>
  <si>
    <t>10.03.2022 07:26:32</t>
  </si>
  <si>
    <t>10.03.2022 07:26:34</t>
  </si>
  <si>
    <t>10.03.2022 07:26:41</t>
  </si>
  <si>
    <t>10.03.2022 07:26:43</t>
  </si>
  <si>
    <t>10.03.2022 07:26:44</t>
  </si>
  <si>
    <t>10.03.2022 07:26:46</t>
  </si>
  <si>
    <t>10.03.2022 07:26:47</t>
  </si>
  <si>
    <t>10.03.2022 07:26:49</t>
  </si>
  <si>
    <t>10.03.2022 07:26:55</t>
  </si>
  <si>
    <t>10.03.2022 07:26:56</t>
  </si>
  <si>
    <t>10.03.2022 07:26:58</t>
  </si>
  <si>
    <t>10.03.2022 07:27:05</t>
  </si>
  <si>
    <t>10.03.2022 07:27:07</t>
  </si>
  <si>
    <t>10.03.2022 07:27:08</t>
  </si>
  <si>
    <t>10.03.2022 07:27:10</t>
  </si>
  <si>
    <t>10.03.2022 07:27:28</t>
  </si>
  <si>
    <t>10.03.2022 07:27:29</t>
  </si>
  <si>
    <t>10.03.2022 07:27:31</t>
  </si>
  <si>
    <t>10.03.2022 07:27:32</t>
  </si>
  <si>
    <t>10.03.2022 07:27:38</t>
  </si>
  <si>
    <t>10.03.2022 07:27:40</t>
  </si>
  <si>
    <t>10.03.2022 07:27:41</t>
  </si>
  <si>
    <t>10.03.2022 07:27:43</t>
  </si>
  <si>
    <t>10.03.2022 07:27:44</t>
  </si>
  <si>
    <t>10.03.2022 07:27:46</t>
  </si>
  <si>
    <t>10.03.2022 07:27:47</t>
  </si>
  <si>
    <t>10.03.2022 07:27:49</t>
  </si>
  <si>
    <t>10.03.2022 07:27:50</t>
  </si>
  <si>
    <t>10.03.2022 07:27:52</t>
  </si>
  <si>
    <t>10.03.2022 07:28:40</t>
  </si>
  <si>
    <t>10.03.2022 07:28:43</t>
  </si>
  <si>
    <t>10.03.2022 07:28:44</t>
  </si>
  <si>
    <t>10.03.2022 07:28:46</t>
  </si>
  <si>
    <t>10.03.2022 07:28:47</t>
  </si>
  <si>
    <t>10.03.2022 07:28:49</t>
  </si>
  <si>
    <t>10.03.2022 07:28:55</t>
  </si>
  <si>
    <t>10.03.2022 07:28:56</t>
  </si>
  <si>
    <t>10.03.2022 07:28:58</t>
  </si>
  <si>
    <t>10.03.2022 07:28:59</t>
  </si>
  <si>
    <t>10.03.2022 07:29:07</t>
  </si>
  <si>
    <t>10.03.2022 07:29:08</t>
  </si>
  <si>
    <t>10.03.2022 07:29:10</t>
  </si>
  <si>
    <t>10.03.2022 07:29:17</t>
  </si>
  <si>
    <t>10.03.2022 07:29:19</t>
  </si>
  <si>
    <t>10.03.2022 07:29:20</t>
  </si>
  <si>
    <t>10.03.2022 07:29:22</t>
  </si>
  <si>
    <t>10.03.2022 07:29:23</t>
  </si>
  <si>
    <t>10.03.2022 07:29:25</t>
  </si>
  <si>
    <t>10.03.2022 07:29:26</t>
  </si>
  <si>
    <t>10.03.2022 07:29:28</t>
  </si>
  <si>
    <t>10.03.2022 07:29:29</t>
  </si>
  <si>
    <t>10.03.2022 07:29:31</t>
  </si>
  <si>
    <t>10.03.2022 07:29:32</t>
  </si>
  <si>
    <t>10.03.2022 07:29:34</t>
  </si>
  <si>
    <t>10.03.2022 07:29:35</t>
  </si>
  <si>
    <t>10.03.2022 07:29:36</t>
  </si>
  <si>
    <t>10.03.2022 07:29:38</t>
  </si>
  <si>
    <t>10.03.2022 07:29:39</t>
  </si>
  <si>
    <t>10.03.2022 07:29:41</t>
  </si>
  <si>
    <t>10.03.2022 07:29:42</t>
  </si>
  <si>
    <t>10.03.2022 07:29:44</t>
  </si>
  <si>
    <t>10.03.2022 07:29:45</t>
  </si>
  <si>
    <t>10.03.2022 07:29:48</t>
  </si>
  <si>
    <t>10.03.2022 07:29:50</t>
  </si>
  <si>
    <t>10.03.2022 07:29:51</t>
  </si>
  <si>
    <t>10.03.2022 07:29:53</t>
  </si>
  <si>
    <t>10.03.2022 07:29:56</t>
  </si>
  <si>
    <t>10.03.2022 07:29:57</t>
  </si>
  <si>
    <t>10.03.2022 07:29:59</t>
  </si>
  <si>
    <t>10.03.2022 07:30:00</t>
  </si>
  <si>
    <t>10.03.2022 07:30:02</t>
  </si>
  <si>
    <t>10.03.2022 07:30:18</t>
  </si>
  <si>
    <t>10.03.2022 07:30:20</t>
  </si>
  <si>
    <t>10.03.2022 07:30:29</t>
  </si>
  <si>
    <t>10.03.2022 07:30:30</t>
  </si>
  <si>
    <t>10.03.2022 07:30:32</t>
  </si>
  <si>
    <t>10.03.2022 07:30:35</t>
  </si>
  <si>
    <t>10.03.2022 07:30:36</t>
  </si>
  <si>
    <t>10.03.2022 07:30:38</t>
  </si>
  <si>
    <t>10.03.2022 07:30:39</t>
  </si>
  <si>
    <t>10.03.2022 07:30:41</t>
  </si>
  <si>
    <t>10.03.2022 07:30:45</t>
  </si>
  <si>
    <t>10.03.2022 07:30:47</t>
  </si>
  <si>
    <t>10.03.2022 07:30:48</t>
  </si>
  <si>
    <t>10.03.2022 07:30:50</t>
  </si>
  <si>
    <t>10.03.2022 07:31:20</t>
  </si>
  <si>
    <t>10.03.2022 07:31:21</t>
  </si>
  <si>
    <t>10.03.2022 07:31:23</t>
  </si>
  <si>
    <t>10.03.2022 07:31:29</t>
  </si>
  <si>
    <t>10.03.2022 07:31:30</t>
  </si>
  <si>
    <t>10.03.2022 07:31:32</t>
  </si>
  <si>
    <t>10.03.2022 07:31:33</t>
  </si>
  <si>
    <t>10.03.2022 07:31:53</t>
  </si>
  <si>
    <t>10.03.2022 07:31:54</t>
  </si>
  <si>
    <t>10.03.2022 07:31:57</t>
  </si>
  <si>
    <t>10.03.2022 07:31:59</t>
  </si>
  <si>
    <t>10.03.2022 07:32:17</t>
  </si>
  <si>
    <t>10.03.2022 07:32:18</t>
  </si>
  <si>
    <t>10.03.2022 07:32:20</t>
  </si>
  <si>
    <t>10.03.2022 07:32:21</t>
  </si>
  <si>
    <t>10.03.2022 07:32:23</t>
  </si>
  <si>
    <t>10.03.2022 07:32:24</t>
  </si>
  <si>
    <t>10.03.2022 07:33:11</t>
  </si>
  <si>
    <t>10.03.2022 07:33:12</t>
  </si>
  <si>
    <t>10.03.2022 07:33:14</t>
  </si>
  <si>
    <t>10.03.2022 07:33:42</t>
  </si>
  <si>
    <t>10.03.2022 07:33:44</t>
  </si>
  <si>
    <t>10.03.2022 07:33:47</t>
  </si>
  <si>
    <t>10.03.2022 07:33:53</t>
  </si>
  <si>
    <t>10.03.2022 07:33:54</t>
  </si>
  <si>
    <t>10.03.2022 07:33:56</t>
  </si>
  <si>
    <t>10.03.2022 07:34:00</t>
  </si>
  <si>
    <t>10.03.2022 07:34:03</t>
  </si>
  <si>
    <t>10.03.2022 07:34:05</t>
  </si>
  <si>
    <t>10.03.2022 07:34:06</t>
  </si>
  <si>
    <t>10.03.2022 07:34:08</t>
  </si>
  <si>
    <t>10.03.2022 07:34:18</t>
  </si>
  <si>
    <t>10.03.2022 07:34:20</t>
  </si>
  <si>
    <t>10.03.2022 07:34:21</t>
  </si>
  <si>
    <t>10.03.2022 07:34:23</t>
  </si>
  <si>
    <t>10.03.2022 07:34:24</t>
  </si>
  <si>
    <t>10.03.2022 07:34:35</t>
  </si>
  <si>
    <t>10.03.2022 07:34:36</t>
  </si>
  <si>
    <t>10.03.2022 07:34:38</t>
  </si>
  <si>
    <t>10.03.2022 07:34:44</t>
  </si>
  <si>
    <t>10.03.2022 07:34:45</t>
  </si>
  <si>
    <t>10.03.2022 07:34:47</t>
  </si>
  <si>
    <t>10.03.2022 07:35:05</t>
  </si>
  <si>
    <t>10.03.2022 07:35:06</t>
  </si>
  <si>
    <t>10.03.2022 07:35:09</t>
  </si>
  <si>
    <t>10.03.2022 07:35:23</t>
  </si>
  <si>
    <t>10.03.2022 07:35:24</t>
  </si>
  <si>
    <t>10.03.2022 07:35:26</t>
  </si>
  <si>
    <t>10.03.2022 07:35:27</t>
  </si>
  <si>
    <t>10.03.2022 07:35:29</t>
  </si>
  <si>
    <t>10.03.2022 07:35:30</t>
  </si>
  <si>
    <t>10.03.2022 07:35:32</t>
  </si>
  <si>
    <t>10.03.2022 07:35:33</t>
  </si>
  <si>
    <t>10.03.2022 07:35:35</t>
  </si>
  <si>
    <t>10.03.2022 07:35:48</t>
  </si>
  <si>
    <t>10.03.2022 07:35:50</t>
  </si>
  <si>
    <t>10.03.2022 07:35:51</t>
  </si>
  <si>
    <t>10.03.2022 07:35:53</t>
  </si>
  <si>
    <t>10.03.2022 07:35:54</t>
  </si>
  <si>
    <t>10.03.2022 07:35:56</t>
  </si>
  <si>
    <t>10.03.2022 07:36:18</t>
  </si>
  <si>
    <t>10.03.2022 07:36:20</t>
  </si>
  <si>
    <t>10.03.2022 07:36:21</t>
  </si>
  <si>
    <t>10.03.2022 07:36:23</t>
  </si>
  <si>
    <t>10.03.2022 07:36:24</t>
  </si>
  <si>
    <t>10.03.2022 07:36:48</t>
  </si>
  <si>
    <t>10.03.2022 07:36:51</t>
  </si>
  <si>
    <t>10.03.2022 07:36:53</t>
  </si>
  <si>
    <t>10.03.2022 07:36:54</t>
  </si>
  <si>
    <t>10.03.2022 07:36:56</t>
  </si>
  <si>
    <t>10.03.2022 07:36:57</t>
  </si>
  <si>
    <t>10.03.2022 07:36:59</t>
  </si>
  <si>
    <t>10.03.2022 07:37:00</t>
  </si>
  <si>
    <t>10.03.2022 07:37:02</t>
  </si>
  <si>
    <t>10.03.2022 07:37:03</t>
  </si>
  <si>
    <t>10.03.2022 07:37:05</t>
  </si>
  <si>
    <t>10.03.2022 07:37:08</t>
  </si>
  <si>
    <t>10.03.2022 07:37:11</t>
  </si>
  <si>
    <t>10.03.2022 07:37:12</t>
  </si>
  <si>
    <t>10.03.2022 07:37:14</t>
  </si>
  <si>
    <t>10.03.2022 07:37:33</t>
  </si>
  <si>
    <t>10.03.2022 07:37:35</t>
  </si>
  <si>
    <t>10.03.2022 07:37:36</t>
  </si>
  <si>
    <t>10.03.2022 07:37:38</t>
  </si>
  <si>
    <t>10.03.2022 07:37:47</t>
  </si>
  <si>
    <t>10.03.2022 07:37:48</t>
  </si>
  <si>
    <t>10.03.2022 07:37:50</t>
  </si>
  <si>
    <t>10.03.2022 07:37:51</t>
  </si>
  <si>
    <t>10.03.2022 07:37:53</t>
  </si>
  <si>
    <t>10.03.2022 07:37:54</t>
  </si>
  <si>
    <t>10.03.2022 07:37:56</t>
  </si>
  <si>
    <t>10.03.2022 07:37:57</t>
  </si>
  <si>
    <t>10.03.2022 07:38:03</t>
  </si>
  <si>
    <t>10.03.2022 07:38:05</t>
  </si>
  <si>
    <t>10.03.2022 07:38:06</t>
  </si>
  <si>
    <t>10.03.2022 07:38:08</t>
  </si>
  <si>
    <t>10.03.2022 07:38:09</t>
  </si>
  <si>
    <t>10.03.2022 07:38:11</t>
  </si>
  <si>
    <t>10.03.2022 07:38:56</t>
  </si>
  <si>
    <t>10.03.2022 07:38:57</t>
  </si>
  <si>
    <t>10.03.2022 07:38:59</t>
  </si>
  <si>
    <t>10.03.2022 07:39:02</t>
  </si>
  <si>
    <t>10.03.2022 07:39:03</t>
  </si>
  <si>
    <t>10.03.2022 07:39:05</t>
  </si>
  <si>
    <t>10.03.2022 07:39:06</t>
  </si>
  <si>
    <t>10.03.2022 07:39:08</t>
  </si>
  <si>
    <t>10.03.2022 07:39:09</t>
  </si>
  <si>
    <t>10.03.2022 07:39:21</t>
  </si>
  <si>
    <t>10.03.2022 07:39:23</t>
  </si>
  <si>
    <t>10.03.2022 07:39:24</t>
  </si>
  <si>
    <t>10.03.2022 07:39:27</t>
  </si>
  <si>
    <t>10.03.2022 07:39:29</t>
  </si>
  <si>
    <t>10.03.2022 07:39:30</t>
  </si>
  <si>
    <t>10.03.2022 07:39:33</t>
  </si>
  <si>
    <t>10.03.2022 07:39:36</t>
  </si>
  <si>
    <t>10.03.2022 07:39:38</t>
  </si>
  <si>
    <t>10.03.2022 07:39:39</t>
  </si>
  <si>
    <t>10.03.2022 07:39:41</t>
  </si>
  <si>
    <t>10.03.2022 07:39:44</t>
  </si>
  <si>
    <t>10.03.2022 07:39:47</t>
  </si>
  <si>
    <t>10.03.2022 07:40:08</t>
  </si>
  <si>
    <t>10.03.2022 07:40:09</t>
  </si>
  <si>
    <t>10.03.2022 07:40:27</t>
  </si>
  <si>
    <t>10.03.2022 07:40:29</t>
  </si>
  <si>
    <t>10.03.2022 07:40:30</t>
  </si>
  <si>
    <t>10.03.2022 07:40:32</t>
  </si>
  <si>
    <t>10.03.2022 07:40:33</t>
  </si>
  <si>
    <t>10.03.2022 07:40:59</t>
  </si>
  <si>
    <t>10.03.2022 07:41:00</t>
  </si>
  <si>
    <t>10.03.2022 07:41:02</t>
  </si>
  <si>
    <t>10.03.2022 07:41:03</t>
  </si>
  <si>
    <t>10.03.2022 07:41:05</t>
  </si>
  <si>
    <t>10.03.2022 07:41:06</t>
  </si>
  <si>
    <t>10.03.2022 07:41:08</t>
  </si>
  <si>
    <t>10.03.2022 07:41:09</t>
  </si>
  <si>
    <t>10.03.2022 07:41:11</t>
  </si>
  <si>
    <t>10.03.2022 07:41:12</t>
  </si>
  <si>
    <t>10.03.2022 07:41:14</t>
  </si>
  <si>
    <t>10.03.2022 07:41:15</t>
  </si>
  <si>
    <t>10.03.2022 07:41:29</t>
  </si>
  <si>
    <t>10.03.2022 07:41:30</t>
  </si>
  <si>
    <t>10.03.2022 07:41:32</t>
  </si>
  <si>
    <t>10.03.2022 07:41:33</t>
  </si>
  <si>
    <t>10.03.2022 07:41:35</t>
  </si>
  <si>
    <t>10.03.2022 07:41:36</t>
  </si>
  <si>
    <t>10.03.2022 07:41:38</t>
  </si>
  <si>
    <t>10.03.2022 07:41:57</t>
  </si>
  <si>
    <t>10.03.2022 07:41:59</t>
  </si>
  <si>
    <t>10.03.2022 07:42:00</t>
  </si>
  <si>
    <t>10.03.2022 07:42:02</t>
  </si>
  <si>
    <t>10.03.2022 07:42:05</t>
  </si>
  <si>
    <t>10.03.2022 07:42:06</t>
  </si>
  <si>
    <t>10.03.2022 07:42:08</t>
  </si>
  <si>
    <t>10.03.2022 07:42:09</t>
  </si>
  <si>
    <t>10.03.2022 07:42:20</t>
  </si>
  <si>
    <t>10.03.2022 07:42:23</t>
  </si>
  <si>
    <t>10.03.2022 07:42:24</t>
  </si>
  <si>
    <t>10.03.2022 07:42:29</t>
  </si>
  <si>
    <t>10.03.2022 07:42:30</t>
  </si>
  <si>
    <t>10.03.2022 07:42:32</t>
  </si>
  <si>
    <t>10.03.2022 07:43:32</t>
  </si>
  <si>
    <t>10.03.2022 07:43:33</t>
  </si>
  <si>
    <t>10.03.2022 07:43:35</t>
  </si>
  <si>
    <t>10.03.2022 07:43:36</t>
  </si>
  <si>
    <t>10.03.2022 07:43:38</t>
  </si>
  <si>
    <t>10.03.2022 07:43:39</t>
  </si>
  <si>
    <t>10.03.2022 07:43:45</t>
  </si>
  <si>
    <t>10.03.2022 07:43:47</t>
  </si>
  <si>
    <t>10.03.2022 07:43:48</t>
  </si>
  <si>
    <t>10.03.2022 07:44:14</t>
  </si>
  <si>
    <t>10.03.2022 07:44:15</t>
  </si>
  <si>
    <t>10.03.2022 07:44:17</t>
  </si>
  <si>
    <t>10.03.2022 07:44:18</t>
  </si>
  <si>
    <t>10.03.2022 07:44:20</t>
  </si>
  <si>
    <t>10.03.2022 07:44:21</t>
  </si>
  <si>
    <t>10.03.2022 07:44:23</t>
  </si>
  <si>
    <t>10.03.2022 07:44:24</t>
  </si>
  <si>
    <t>10.03.2022 07:44:32</t>
  </si>
  <si>
    <t>10.03.2022 07:44:33</t>
  </si>
  <si>
    <t>10.03.2022 07:44:35</t>
  </si>
  <si>
    <t>10.03.2022 07:44:36</t>
  </si>
  <si>
    <t>10.03.2022 07:44:54</t>
  </si>
  <si>
    <t>10.03.2022 07:44:56</t>
  </si>
  <si>
    <t>10.03.2022 07:44:57</t>
  </si>
  <si>
    <t>10.03.2022 07:44:59</t>
  </si>
  <si>
    <t>10.03.2022 07:45:00</t>
  </si>
  <si>
    <t>10.03.2022 07:45:03</t>
  </si>
  <si>
    <t>10.03.2022 07:45:04</t>
  </si>
  <si>
    <t>10.03.2022 07:45:06</t>
  </si>
  <si>
    <t>10.03.2022 07:45:10</t>
  </si>
  <si>
    <t>10.03.2022 07:45:12</t>
  </si>
  <si>
    <t>10.03.2022 07:45:13</t>
  </si>
  <si>
    <t>10.03.2022 07:45:15</t>
  </si>
  <si>
    <t>10.03.2022 07:46:01</t>
  </si>
  <si>
    <t>10.03.2022 07:46:03</t>
  </si>
  <si>
    <t>10.03.2022 07:46:04</t>
  </si>
  <si>
    <t>10.03.2022 07:46:06</t>
  </si>
  <si>
    <t>10.03.2022 07:46:42</t>
  </si>
  <si>
    <t>10.03.2022 07:46:43</t>
  </si>
  <si>
    <t>10.03.2022 07:46:45</t>
  </si>
  <si>
    <t>10.03.2022 07:46:46</t>
  </si>
  <si>
    <t>10.03.2022 07:46:48</t>
  </si>
  <si>
    <t>10.03.2022 07:46:49</t>
  </si>
  <si>
    <t>10.03.2022 07:46:51</t>
  </si>
  <si>
    <t>10.03.2022 07:46:52</t>
  </si>
  <si>
    <t>10.03.2022 07:47:00</t>
  </si>
  <si>
    <t>10.03.2022 07:47:01</t>
  </si>
  <si>
    <t>10.03.2022 07:47:03</t>
  </si>
  <si>
    <t>10.03.2022 07:47:04</t>
  </si>
  <si>
    <t>10.03.2022 07:47:06</t>
  </si>
  <si>
    <t>10.03.2022 07:47:07</t>
  </si>
  <si>
    <t>10.03.2022 07:47:09</t>
  </si>
  <si>
    <t>10.03.2022 07:47:10</t>
  </si>
  <si>
    <t>10.03.2022 07:47:16</t>
  </si>
  <si>
    <t>10.03.2022 07:47:18</t>
  </si>
  <si>
    <t>10.03.2022 07:47:19</t>
  </si>
  <si>
    <t>10.03.2022 07:47:21</t>
  </si>
  <si>
    <t>10.03.2022 07:47:22</t>
  </si>
  <si>
    <t>10.03.2022 07:47:25</t>
  </si>
  <si>
    <t>10.03.2022 07:47:27</t>
  </si>
  <si>
    <t>10.03.2022 07:47:42</t>
  </si>
  <si>
    <t>10.03.2022 07:47:43</t>
  </si>
  <si>
    <t>10.03.2022 07:47:45</t>
  </si>
  <si>
    <t>10.03.2022 07:47:46</t>
  </si>
  <si>
    <t>10.03.2022 07:48:00</t>
  </si>
  <si>
    <t>10.03.2022 07:48:01</t>
  </si>
  <si>
    <t>10.03.2022 07:48:04</t>
  </si>
  <si>
    <t>10.03.2022 07:48:06</t>
  </si>
  <si>
    <t>10.03.2022 07:48:07</t>
  </si>
  <si>
    <t>10.03.2022 07:48:09</t>
  </si>
  <si>
    <t>10.03.2022 07:48:10</t>
  </si>
  <si>
    <t>10.03.2022 07:48:12</t>
  </si>
  <si>
    <t>10.03.2022 07:48:13</t>
  </si>
  <si>
    <t>10.03.2022 07:48:15</t>
  </si>
  <si>
    <t>10.03.2022 07:48:16</t>
  </si>
  <si>
    <t>10.03.2022 07:48:18</t>
  </si>
  <si>
    <t>10.03.2022 07:48:19</t>
  </si>
  <si>
    <t>10.03.2022 07:48:33</t>
  </si>
  <si>
    <t>10.03.2022 07:48:34</t>
  </si>
  <si>
    <t>10.03.2022 07:48:36</t>
  </si>
  <si>
    <t>10.03.2022 07:48:37</t>
  </si>
  <si>
    <t>10.03.2022 07:48:40</t>
  </si>
  <si>
    <t>10.03.2022 07:48:42</t>
  </si>
  <si>
    <t>10.03.2022 07:48:43</t>
  </si>
  <si>
    <t>10.03.2022 07:48:45</t>
  </si>
  <si>
    <t>10.03.2022 07:49:07</t>
  </si>
  <si>
    <t>10.03.2022 07:49:09</t>
  </si>
  <si>
    <t>10.03.2022 07:49:10</t>
  </si>
  <si>
    <t>10.03.2022 07:49:12</t>
  </si>
  <si>
    <t>10.03.2022 07:49:15</t>
  </si>
  <si>
    <t>10.03.2022 07:49:16</t>
  </si>
  <si>
    <t>10.03.2022 07:49:18</t>
  </si>
  <si>
    <t>10.03.2022 07:49:19</t>
  </si>
  <si>
    <t>10.03.2022 07:49:22</t>
  </si>
  <si>
    <t>10.03.2022 07:49:24</t>
  </si>
  <si>
    <t>10.03.2022 07:49:25</t>
  </si>
  <si>
    <t>10.03.2022 07:49:27</t>
  </si>
  <si>
    <t>10.03.2022 07:49:37</t>
  </si>
  <si>
    <t>10.03.2022 07:49:39</t>
  </si>
  <si>
    <t>10.03.2022 07:49:40</t>
  </si>
  <si>
    <t>10.03.2022 07:49:57</t>
  </si>
  <si>
    <t>10.03.2022 07:49:58</t>
  </si>
  <si>
    <t>10.03.2022 07:50:00</t>
  </si>
  <si>
    <t>10.03.2022 07:50:06</t>
  </si>
  <si>
    <t>10.03.2022 07:50:07</t>
  </si>
  <si>
    <t>10.03.2022 07:50:39</t>
  </si>
  <si>
    <t>10.03.2022 07:50:40</t>
  </si>
  <si>
    <t>10.03.2022 07:50:42</t>
  </si>
  <si>
    <t>10.03.2022 07:50:57</t>
  </si>
  <si>
    <t>10.03.2022 07:50:58</t>
  </si>
  <si>
    <t>10.03.2022 07:51:01</t>
  </si>
  <si>
    <t>10.03.2022 07:51:04</t>
  </si>
  <si>
    <t>10.03.2022 07:51:06</t>
  </si>
  <si>
    <t>10.03.2022 07:51:07</t>
  </si>
  <si>
    <t>10.03.2022 07:51:09</t>
  </si>
  <si>
    <t>10.03.2022 07:51:10</t>
  </si>
  <si>
    <t>10.03.2022 07:51:12</t>
  </si>
  <si>
    <t>10.03.2022 07:51:13</t>
  </si>
  <si>
    <t>10.03.2022 07:51:18</t>
  </si>
  <si>
    <t>10.03.2022 07:51:19</t>
  </si>
  <si>
    <t>10.03.2022 07:51:21</t>
  </si>
  <si>
    <t>10.03.2022 07:51:22</t>
  </si>
  <si>
    <t>10.03.2022 07:51:24</t>
  </si>
  <si>
    <t>10.03.2022 07:51:43</t>
  </si>
  <si>
    <t>10.03.2022 07:51:45</t>
  </si>
  <si>
    <t>10.03.2022 07:51:46</t>
  </si>
  <si>
    <t>10.03.2022 07:51:48</t>
  </si>
  <si>
    <t>10.03.2022 07:51:49</t>
  </si>
  <si>
    <t>10.03.2022 07:51:55</t>
  </si>
  <si>
    <t>10.03.2022 07:51:57</t>
  </si>
  <si>
    <t>10.03.2022 07:51:58</t>
  </si>
  <si>
    <t>10.03.2022 07:52:00</t>
  </si>
  <si>
    <t>10.03.2022 07:52:01</t>
  </si>
  <si>
    <t>10.03.2022 07:52:03</t>
  </si>
  <si>
    <t>10.03.2022 07:52:07</t>
  </si>
  <si>
    <t>10.03.2022 07:52:09</t>
  </si>
  <si>
    <t>10.03.2022 07:52:40</t>
  </si>
  <si>
    <t>10.03.2022 07:52:42</t>
  </si>
  <si>
    <t>10.03.2022 07:52:43</t>
  </si>
  <si>
    <t>10.03.2022 07:52:49</t>
  </si>
  <si>
    <t>10.03.2022 07:52:51</t>
  </si>
  <si>
    <t>10.03.2022 07:52:52</t>
  </si>
  <si>
    <t>10.03.2022 07:52:54</t>
  </si>
  <si>
    <t>10.03.2022 07:53:15</t>
  </si>
  <si>
    <t>10.03.2022 07:53:16</t>
  </si>
  <si>
    <t>10.03.2022 07:53:18</t>
  </si>
  <si>
    <t>10.03.2022 07:53:19</t>
  </si>
  <si>
    <t>10.03.2022 07:53:21</t>
  </si>
  <si>
    <t>10.03.2022 07:53:31</t>
  </si>
  <si>
    <t>10.03.2022 07:53:33</t>
  </si>
  <si>
    <t>10.03.2022 07:53:34</t>
  </si>
  <si>
    <t>10.03.2022 07:53:36</t>
  </si>
  <si>
    <t>10.03.2022 07:53:51</t>
  </si>
  <si>
    <t>10.03.2022 07:53:52</t>
  </si>
  <si>
    <t>10.03.2022 07:53:54</t>
  </si>
  <si>
    <t>10.03.2022 07:53:55</t>
  </si>
  <si>
    <t>10.03.2022 07:54:07</t>
  </si>
  <si>
    <t>10.03.2022 07:54:09</t>
  </si>
  <si>
    <t>10.03.2022 07:54:10</t>
  </si>
  <si>
    <t>10.03.2022 07:54:12</t>
  </si>
  <si>
    <t>10.03.2022 07:54:13</t>
  </si>
  <si>
    <t>10.03.2022 07:54:15</t>
  </si>
  <si>
    <t>10.03.2022 07:54:24</t>
  </si>
  <si>
    <t>10.03.2022 07:54:25</t>
  </si>
  <si>
    <t>10.03.2022 07:55:00</t>
  </si>
  <si>
    <t>10.03.2022 07:55:03</t>
  </si>
  <si>
    <t>10.03.2022 07:55:04</t>
  </si>
  <si>
    <t>10.03.2022 07:55:06</t>
  </si>
  <si>
    <t>10.03.2022 07:55:07</t>
  </si>
  <si>
    <t>10.03.2022 07:55:09</t>
  </si>
  <si>
    <t>10.03.2022 07:55:10</t>
  </si>
  <si>
    <t>10.03.2022 07:55:12</t>
  </si>
  <si>
    <t>10.03.2022 07:55:13</t>
  </si>
  <si>
    <t>10.03.2022 07:55:15</t>
  </si>
  <si>
    <t>10.03.2022 07:55:16</t>
  </si>
  <si>
    <t>10.03.2022 07:55:18</t>
  </si>
  <si>
    <t>10.03.2022 07:55:22</t>
  </si>
  <si>
    <t>10.03.2022 07:55:24</t>
  </si>
  <si>
    <t>10.03.2022 07:55:40</t>
  </si>
  <si>
    <t>10.03.2022 07:55:42</t>
  </si>
  <si>
    <t>10.03.2022 07:55:43</t>
  </si>
  <si>
    <t>10.03.2022 07:55:45</t>
  </si>
  <si>
    <t>10.03.2022 07:55:46</t>
  </si>
  <si>
    <t>10.03.2022 07:55:48</t>
  </si>
  <si>
    <t>10.03.2022 07:55:49</t>
  </si>
  <si>
    <t>10.03.2022 07:55:51</t>
  </si>
  <si>
    <t>10.03.2022 07:55:52</t>
  </si>
  <si>
    <t>10.03.2022 07:55:54</t>
  </si>
  <si>
    <t>10.03.2022 07:55:55</t>
  </si>
  <si>
    <t>10.03.2022 07:56:10</t>
  </si>
  <si>
    <t>10.03.2022 07:56:12</t>
  </si>
  <si>
    <t>10.03.2022 07:56:13</t>
  </si>
  <si>
    <t>10.03.2022 07:56:15</t>
  </si>
  <si>
    <t>10.03.2022 07:56:18</t>
  </si>
  <si>
    <t>10.03.2022 07:56:19</t>
  </si>
  <si>
    <t>10.03.2022 07:57:03</t>
  </si>
  <si>
    <t>10.03.2022 07:57:04</t>
  </si>
  <si>
    <t>10.03.2022 07:57:06</t>
  </si>
  <si>
    <t>10.03.2022 07:57:07</t>
  </si>
  <si>
    <t>10.03.2022 07:57:09</t>
  </si>
  <si>
    <t>10.03.2022 07:57:33</t>
  </si>
  <si>
    <t>10.03.2022 07:57:34</t>
  </si>
  <si>
    <t>10.03.2022 07:57:36</t>
  </si>
  <si>
    <t>10.03.2022 07:57:37</t>
  </si>
  <si>
    <t>10.03.2022 07:57:39</t>
  </si>
  <si>
    <t>10.03.2022 07:57:43</t>
  </si>
  <si>
    <t>10.03.2022 07:57:45</t>
  </si>
  <si>
    <t>10.03.2022 07:57:46</t>
  </si>
  <si>
    <t>10.03.2022 07:57:57</t>
  </si>
  <si>
    <t>10.03.2022 07:58:00</t>
  </si>
  <si>
    <t>10.03.2022 07:58:01</t>
  </si>
  <si>
    <t>10.03.2022 07:58:06</t>
  </si>
  <si>
    <t>10.03.2022 07:58:07</t>
  </si>
  <si>
    <t>10.03.2022 07:58:09</t>
  </si>
  <si>
    <t>10.03.2022 07:58:15</t>
  </si>
  <si>
    <t>10.03.2022 07:58:16</t>
  </si>
  <si>
    <t>10.03.2022 07:58:28</t>
  </si>
  <si>
    <t>10.03.2022 07:58:30</t>
  </si>
  <si>
    <t>10.03.2022 07:58:31</t>
  </si>
  <si>
    <t>10.03.2022 07:58:37</t>
  </si>
  <si>
    <t>10.03.2022 07:58:39</t>
  </si>
  <si>
    <t>10.03.2022 07:59:01</t>
  </si>
  <si>
    <t>10.03.2022 07:59:03</t>
  </si>
  <si>
    <t>10.03.2022 07:59:12</t>
  </si>
  <si>
    <t>10.03.2022 07:59:15</t>
  </si>
  <si>
    <t>10.03.2022 07:59:16</t>
  </si>
  <si>
    <t>10.03.2022 07:59:18</t>
  </si>
  <si>
    <t>10.03.2022 07:59:19</t>
  </si>
  <si>
    <t>10.03.2022 07:59:21</t>
  </si>
  <si>
    <t>10.03.2022 07:59:22</t>
  </si>
  <si>
    <t>10.03.2022 07:59:24</t>
  </si>
  <si>
    <t>10.03.2022 07:59:27</t>
  </si>
  <si>
    <t>10.03.2022 07:59:28</t>
  </si>
  <si>
    <t>10.03.2022 08:00:12</t>
  </si>
  <si>
    <t>10.03.2022 08:00:13</t>
  </si>
  <si>
    <t>10.03.2022 08:00:14</t>
  </si>
  <si>
    <t>10.03.2022 08:00:16</t>
  </si>
  <si>
    <t>10.03.2022 08:00:17</t>
  </si>
  <si>
    <t>10.03.2022 08:00:19</t>
  </si>
  <si>
    <t>10.03.2022 08:00:20</t>
  </si>
  <si>
    <t>10.03.2022 08:00:21</t>
  </si>
  <si>
    <t>10.03.2022 08:00:22</t>
  </si>
  <si>
    <t>10.03.2022 08:00:28</t>
  </si>
  <si>
    <t>10.03.2022 08:00:30</t>
  </si>
  <si>
    <t>10.03.2022 08:00:31</t>
  </si>
  <si>
    <t>10.03.2022 08:00:33</t>
  </si>
  <si>
    <t>10.03.2022 08:00:34</t>
  </si>
  <si>
    <t>10.03.2022 08:00:35</t>
  </si>
  <si>
    <t>10.03.2022 08:00:37</t>
  </si>
  <si>
    <t>10.03.2022 08:00:38</t>
  </si>
  <si>
    <t>10.03.2022 08:00:52</t>
  </si>
  <si>
    <t>10.03.2022 08:00:53</t>
  </si>
  <si>
    <t>10.03.2022 08:00:55</t>
  </si>
  <si>
    <t>10.03.2022 08:01:20</t>
  </si>
  <si>
    <t>10.03.2022 08:01:22</t>
  </si>
  <si>
    <t>10.03.2022 08:01:23</t>
  </si>
  <si>
    <t>10.03.2022 08:01:56</t>
  </si>
  <si>
    <t>10.03.2022 08:01:57</t>
  </si>
  <si>
    <t>10.03.2022 08:01:59</t>
  </si>
  <si>
    <t>10.03.2022 08:02:00</t>
  </si>
  <si>
    <t>10.03.2022 08:02:22</t>
  </si>
  <si>
    <t>10.03.2022 08:02:24</t>
  </si>
  <si>
    <t>10.03.2022 08:02:25</t>
  </si>
  <si>
    <t>10.03.2022 08:02:35</t>
  </si>
  <si>
    <t>10.03.2022 08:02:37</t>
  </si>
  <si>
    <t>10.03.2022 08:02:38</t>
  </si>
  <si>
    <t>10.03.2022 08:02:39</t>
  </si>
  <si>
    <t>10.03.2022 08:03:31</t>
  </si>
  <si>
    <t>10.03.2022 08:03:33</t>
  </si>
  <si>
    <t>10.03.2022 08:03:34</t>
  </si>
  <si>
    <t>10.03.2022 08:03:36</t>
  </si>
  <si>
    <t>10.03.2022 08:03:37</t>
  </si>
  <si>
    <t>10.03.2022 08:03:51</t>
  </si>
  <si>
    <t>10.03.2022 08:03:52</t>
  </si>
  <si>
    <t>10.03.2022 08:03:54</t>
  </si>
  <si>
    <t>10.03.2022 08:03:55</t>
  </si>
  <si>
    <t>10.03.2022 08:03:57</t>
  </si>
  <si>
    <t>10.03.2022 08:03:58</t>
  </si>
  <si>
    <t>10.03.2022 08:04:00</t>
  </si>
  <si>
    <t>10.03.2022 08:04:01</t>
  </si>
  <si>
    <t>10.03.2022 08:04:03</t>
  </si>
  <si>
    <t>10.03.2022 08:04:13</t>
  </si>
  <si>
    <t>10.03.2022 08:04:15</t>
  </si>
  <si>
    <t>10.03.2022 08:04:16</t>
  </si>
  <si>
    <t>10.03.2022 08:04:20</t>
  </si>
  <si>
    <t>10.03.2022 08:04:22</t>
  </si>
  <si>
    <t>10.03.2022 08:04:23</t>
  </si>
  <si>
    <t>10.03.2022 08:04:24</t>
  </si>
  <si>
    <t>10.03.2022 08:04:27</t>
  </si>
  <si>
    <t>10.03.2022 08:04:41</t>
  </si>
  <si>
    <t>10.03.2022 08:04:42</t>
  </si>
  <si>
    <t>10.03.2022 08:04:44</t>
  </si>
  <si>
    <t>10.03.2022 08:04:45</t>
  </si>
  <si>
    <t>10.03.2022 08:04:46</t>
  </si>
  <si>
    <t>10.03.2022 08:05:13</t>
  </si>
  <si>
    <t>10.03.2022 08:05:14</t>
  </si>
  <si>
    <t>10.03.2022 08:05:52</t>
  </si>
  <si>
    <t>10.03.2022 08:05:53</t>
  </si>
  <si>
    <t>10.03.2022 08:05:59</t>
  </si>
  <si>
    <t>10.03.2022 08:06:00</t>
  </si>
  <si>
    <t>10.03.2022 08:06:41</t>
  </si>
  <si>
    <t>10.03.2022 08:06:44</t>
  </si>
  <si>
    <t>10.03.2022 08:06:45</t>
  </si>
  <si>
    <t>10.03.2022 08:07:14</t>
  </si>
  <si>
    <t>10.03.2022 08:07:15</t>
  </si>
  <si>
    <t>10.03.2022 08:07:24</t>
  </si>
  <si>
    <t>10.03.2022 08:07:26</t>
  </si>
  <si>
    <t>10.03.2022 08:07:27</t>
  </si>
  <si>
    <t>10.03.2022 08:07:28</t>
  </si>
  <si>
    <t>10.03.2022 08:07:29</t>
  </si>
  <si>
    <t>10.03.2022 08:07:31</t>
  </si>
  <si>
    <t>10.03.2022 08:07:32</t>
  </si>
  <si>
    <t>10.03.2022 08:07:36</t>
  </si>
  <si>
    <t>10.03.2022 08:07:38</t>
  </si>
  <si>
    <t>10.03.2022 08:07:39</t>
  </si>
  <si>
    <t>10.03.2022 08:08:48</t>
  </si>
  <si>
    <t>10.03.2022 08:08:49</t>
  </si>
  <si>
    <t>10.03.2022 08:08:51</t>
  </si>
  <si>
    <t>10.03.2022 08:08:58</t>
  </si>
  <si>
    <t>10.03.2022 08:09:00</t>
  </si>
  <si>
    <t>10.03.2022 08:09:01</t>
  </si>
  <si>
    <t>10.03.2022 08:09:05</t>
  </si>
  <si>
    <t>10.03.2022 08:09:07</t>
  </si>
  <si>
    <t>10.03.2022 08:09:10</t>
  </si>
  <si>
    <t>10.03.2022 08:09:11</t>
  </si>
  <si>
    <t>10.03.2022 08:09:14</t>
  </si>
  <si>
    <t>10.03.2022 08:09:15</t>
  </si>
  <si>
    <t>10.03.2022 08:09:16</t>
  </si>
  <si>
    <t>10.03.2022 08:09:18</t>
  </si>
  <si>
    <t>10.03.2022 08:10:26</t>
  </si>
  <si>
    <t>10.03.2022 08:10:28</t>
  </si>
  <si>
    <t>10.03.2022 08:10:29</t>
  </si>
  <si>
    <t>10.03.2022 08:10:30</t>
  </si>
  <si>
    <t>10.03.2022 08:10:32</t>
  </si>
  <si>
    <t>10.03.2022 08:10:45</t>
  </si>
  <si>
    <t>10.03.2022 08:10:46</t>
  </si>
  <si>
    <t>10.03.2022 08:10:48</t>
  </si>
  <si>
    <t>10.03.2022 08:10:49</t>
  </si>
  <si>
    <t>10.03.2022 08:10:51</t>
  </si>
  <si>
    <t>10.03.2022 08:10:52</t>
  </si>
  <si>
    <t>10.03.2022 08:10:54</t>
  </si>
  <si>
    <t>10.03.2022 08:10:55</t>
  </si>
  <si>
    <t>10.03.2022 08:11:00</t>
  </si>
  <si>
    <t>10.03.2022 08:11:03</t>
  </si>
  <si>
    <t>10.03.2022 08:11:04</t>
  </si>
  <si>
    <t>10.03.2022 08:11:06</t>
  </si>
  <si>
    <t>10.03.2022 08:11:10</t>
  </si>
  <si>
    <t>10.03.2022 08:11:11</t>
  </si>
  <si>
    <t>10.03.2022 08:11:37</t>
  </si>
  <si>
    <t>10.03.2022 08:11:38</t>
  </si>
  <si>
    <t>10.03.2022 08:11:40</t>
  </si>
  <si>
    <t>10.03.2022 08:11:41</t>
  </si>
  <si>
    <t>10.03.2022 08:12:08</t>
  </si>
  <si>
    <t>10.03.2022 08:12:10</t>
  </si>
  <si>
    <t>10.03.2022 08:12:34</t>
  </si>
  <si>
    <t>10.03.2022 08:12:35</t>
  </si>
  <si>
    <t>10.03.2022 08:12:37</t>
  </si>
  <si>
    <t>10.03.2022 08:12:45</t>
  </si>
  <si>
    <t>10.03.2022 08:12:47</t>
  </si>
  <si>
    <t>10.03.2022 08:12:57</t>
  </si>
  <si>
    <t>10.03.2022 08:13:09</t>
  </si>
  <si>
    <t>10.03.2022 08:13:11</t>
  </si>
  <si>
    <t>10.03.2022 08:13:12</t>
  </si>
  <si>
    <t>10.03.2022 08:13:14</t>
  </si>
  <si>
    <t>10.03.2022 08:13:15</t>
  </si>
  <si>
    <t>10.03.2022 08:13:17</t>
  </si>
  <si>
    <t>10.03.2022 08:14:17</t>
  </si>
  <si>
    <t>10.03.2022 08:14:18</t>
  </si>
  <si>
    <t>10.03.2022 08:14:19</t>
  </si>
  <si>
    <t>10.03.2022 08:14:20</t>
  </si>
  <si>
    <t>10.03.2022 08:14:26</t>
  </si>
  <si>
    <t>10.03.2022 08:14:28</t>
  </si>
  <si>
    <t>10.03.2022 08:14:29</t>
  </si>
  <si>
    <t>10.03.2022 08:14:30</t>
  </si>
  <si>
    <t>10.03.2022 08:14:31</t>
  </si>
  <si>
    <t>10.03.2022 08:15:01</t>
  </si>
  <si>
    <t>10.03.2022 08:15:03</t>
  </si>
  <si>
    <t>10.03.2022 08:15:04</t>
  </si>
  <si>
    <t>10.03.2022 08:15:16</t>
  </si>
  <si>
    <t>10.03.2022 08:15:17</t>
  </si>
  <si>
    <t>10.03.2022 08:15:18</t>
  </si>
  <si>
    <t>10.03.2022 08:15:20</t>
  </si>
  <si>
    <t>10.03.2022 08:15:21</t>
  </si>
  <si>
    <t>10.03.2022 08:15:22</t>
  </si>
  <si>
    <t>10.03.2022 08:15:23</t>
  </si>
  <si>
    <t>10.03.2022 08:15:53</t>
  </si>
  <si>
    <t>10.03.2022 08:15:55</t>
  </si>
  <si>
    <t>10.03.2022 08:15:56</t>
  </si>
  <si>
    <t>10.03.2022 08:15:57</t>
  </si>
  <si>
    <t>10.03.2022 08:15:59</t>
  </si>
  <si>
    <t>10.03.2022 08:16:00</t>
  </si>
  <si>
    <t>10.03.2022 08:16:21</t>
  </si>
  <si>
    <t>10.03.2022 08:16:23</t>
  </si>
  <si>
    <t>10.03.2022 08:16:24</t>
  </si>
  <si>
    <t>10.03.2022 08:16:25</t>
  </si>
  <si>
    <t>10.03.2022 08:16:27</t>
  </si>
  <si>
    <t>10.03.2022 08:16:28</t>
  </si>
  <si>
    <t>10.03.2022 08:17:11</t>
  </si>
  <si>
    <t>10.03.2022 08:17:13</t>
  </si>
  <si>
    <t>10.03.2022 08:17:14</t>
  </si>
  <si>
    <t>10.03.2022 08:17:15</t>
  </si>
  <si>
    <t>10.03.2022 08:17:16</t>
  </si>
  <si>
    <t>10.03.2022 08:17:18</t>
  </si>
  <si>
    <t>10.03.2022 08:17:19</t>
  </si>
  <si>
    <t>10.03.2022 08:17:20</t>
  </si>
  <si>
    <t>10.03.2022 08:17:21</t>
  </si>
  <si>
    <t>10.03.2022 08:17:23</t>
  </si>
  <si>
    <t>10.03.2022 08:17:24</t>
  </si>
  <si>
    <t>10.03.2022 08:17:27</t>
  </si>
  <si>
    <t>10.03.2022 08:17:39</t>
  </si>
  <si>
    <t>10.03.2022 08:17:40</t>
  </si>
  <si>
    <t>10.03.2022 08:17:45</t>
  </si>
  <si>
    <t>10.03.2022 08:17:46</t>
  </si>
  <si>
    <t>10.03.2022 08:17:47</t>
  </si>
  <si>
    <t>10.03.2022 08:17:49</t>
  </si>
  <si>
    <t>10.03.2022 08:17:50</t>
  </si>
  <si>
    <t>10.03.2022 08:17:53</t>
  </si>
  <si>
    <t>10.03.2022 08:17:54</t>
  </si>
  <si>
    <t>10.03.2022 08:17:55</t>
  </si>
  <si>
    <t>10.03.2022 08:17:57</t>
  </si>
  <si>
    <t>10.03.2022 08:18:10</t>
  </si>
  <si>
    <t>10.03.2022 08:18:11</t>
  </si>
  <si>
    <t>10.03.2022 08:18:13</t>
  </si>
  <si>
    <t>10.03.2022 08:18:20</t>
  </si>
  <si>
    <t>10.03.2022 08:18:22</t>
  </si>
  <si>
    <t>10.03.2022 08:18:23</t>
  </si>
  <si>
    <t>10.03.2022 08:18:26</t>
  </si>
  <si>
    <t>10.03.2022 08:18:28</t>
  </si>
  <si>
    <t>10.03.2022 08:18:34</t>
  </si>
  <si>
    <t>10.03.2022 08:18:35</t>
  </si>
  <si>
    <t>10.03.2022 08:18:37</t>
  </si>
  <si>
    <t>10.03.2022 08:18:38</t>
  </si>
  <si>
    <t>10.03.2022 08:19:04</t>
  </si>
  <si>
    <t>10.03.2022 08:19:05</t>
  </si>
  <si>
    <t>10.03.2022 08:19:07</t>
  </si>
  <si>
    <t>10.03.2022 08:19:08</t>
  </si>
  <si>
    <t>10.03.2022 08:19:10</t>
  </si>
  <si>
    <t>10.03.2022 08:19:11</t>
  </si>
  <si>
    <t>10.03.2022 08:19:14</t>
  </si>
  <si>
    <t>10.03.2022 08:19:16</t>
  </si>
  <si>
    <t>10.03.2022 08:19:17</t>
  </si>
  <si>
    <t>10.03.2022 08:19:19</t>
  </si>
  <si>
    <t>10.03.2022 08:19:20</t>
  </si>
  <si>
    <t>10.03.2022 08:19:22</t>
  </si>
  <si>
    <t>10.03.2022 08:19:23</t>
  </si>
  <si>
    <t>10.03.2022 08:19:25</t>
  </si>
  <si>
    <t>10.03.2022 08:19:26</t>
  </si>
  <si>
    <t>10.03.2022 08:20:05</t>
  </si>
  <si>
    <t>10.03.2022 08:20:06</t>
  </si>
  <si>
    <t>10.03.2022 08:20:07</t>
  </si>
  <si>
    <t>10.03.2022 08:20:15</t>
  </si>
  <si>
    <t>10.03.2022 08:20:16</t>
  </si>
  <si>
    <t>10.03.2022 08:20:17</t>
  </si>
  <si>
    <t>10.03.2022 08:20:19</t>
  </si>
  <si>
    <t>10.03.2022 08:20:20</t>
  </si>
  <si>
    <t>10.03.2022 08:21:21</t>
  </si>
  <si>
    <t>10.03.2022 08:21:23</t>
  </si>
  <si>
    <t>10.03.2022 08:22:45</t>
  </si>
  <si>
    <t>10.03.2022 08:22:47</t>
  </si>
  <si>
    <t>10.03.2022 08:22:48</t>
  </si>
  <si>
    <t>10.03.2022 08:22:49</t>
  </si>
  <si>
    <t>10.03.2022 08:22:50</t>
  </si>
  <si>
    <t>10.03.2022 08:22:58</t>
  </si>
  <si>
    <t>10.03.2022 08:22:59</t>
  </si>
  <si>
    <t>10.03.2022 08:23:00</t>
  </si>
  <si>
    <t>10.03.2022 08:23:03</t>
  </si>
  <si>
    <t>10.03.2022 08:23:25</t>
  </si>
  <si>
    <t>10.03.2022 08:23:27</t>
  </si>
  <si>
    <t>10.03.2022 08:23:31</t>
  </si>
  <si>
    <t>10.03.2022 08:23:33</t>
  </si>
  <si>
    <t>10.03.2022 08:23:34</t>
  </si>
  <si>
    <t>10.03.2022 08:23:36</t>
  </si>
  <si>
    <t>10.03.2022 08:23:39</t>
  </si>
  <si>
    <t>10.03.2022 08:23:40</t>
  </si>
  <si>
    <t>10.03.2022 08:24:09</t>
  </si>
  <si>
    <t>10.03.2022 08:24:10</t>
  </si>
  <si>
    <t>10.03.2022 08:24:12</t>
  </si>
  <si>
    <t>10.03.2022 08:24:13</t>
  </si>
  <si>
    <t>10.03.2022 08:24:40</t>
  </si>
  <si>
    <t>10.03.2022 08:24:41</t>
  </si>
  <si>
    <t>10.03.2022 08:24:42</t>
  </si>
  <si>
    <t>10.03.2022 08:24:45</t>
  </si>
  <si>
    <t>10.03.2022 08:24:47</t>
  </si>
  <si>
    <t>10.03.2022 08:24:49</t>
  </si>
  <si>
    <t>10.03.2022 08:24:51</t>
  </si>
  <si>
    <t>10.03.2022 08:24:52</t>
  </si>
  <si>
    <t>10.03.2022 08:24:53</t>
  </si>
  <si>
    <t>10.03.2022 08:25:40</t>
  </si>
  <si>
    <t>10.03.2022 08:25:43</t>
  </si>
  <si>
    <t>10.03.2022 08:25:44</t>
  </si>
  <si>
    <t>10.03.2022 08:26:08</t>
  </si>
  <si>
    <t>10.03.2022 08:26:10</t>
  </si>
  <si>
    <t>10.03.2022 08:26:11</t>
  </si>
  <si>
    <t>10.03.2022 08:26:12</t>
  </si>
  <si>
    <t>10.03.2022 08:26:15</t>
  </si>
  <si>
    <t>10.03.2022 08:26:16</t>
  </si>
  <si>
    <t>10.03.2022 08:26:18</t>
  </si>
  <si>
    <t>10.03.2022 08:26:19</t>
  </si>
  <si>
    <t>10.03.2022 08:26:20</t>
  </si>
  <si>
    <t>10.03.2022 08:27:29</t>
  </si>
  <si>
    <t>10.03.2022 08:27:31</t>
  </si>
  <si>
    <t>10.03.2022 08:27:32</t>
  </si>
  <si>
    <t>10.03.2022 08:27:34</t>
  </si>
  <si>
    <t>10.03.2022 08:27:35</t>
  </si>
  <si>
    <t>10.03.2022 08:27:37</t>
  </si>
  <si>
    <t>10.03.2022 08:27:38</t>
  </si>
  <si>
    <t>10.03.2022 08:27:40</t>
  </si>
  <si>
    <t>10.03.2022 08:27:41</t>
  </si>
  <si>
    <t>10.03.2022 08:27:53</t>
  </si>
  <si>
    <t>10.03.2022 08:27:55</t>
  </si>
  <si>
    <t>10.03.2022 08:27:56</t>
  </si>
  <si>
    <t>10.03.2022 08:27:57</t>
  </si>
  <si>
    <t>10.03.2022 08:29:24</t>
  </si>
  <si>
    <t>10.03.2022 08:29:30</t>
  </si>
  <si>
    <t>10.03.2022 08:29:32</t>
  </si>
  <si>
    <t>10.03.2022 08:29:33</t>
  </si>
  <si>
    <t>10.03.2022 08:29:45</t>
  </si>
  <si>
    <t>10.03.2022 08:29:47</t>
  </si>
  <si>
    <t>10.03.2022 08:29:48</t>
  </si>
  <si>
    <t>10.03.2022 08:29:49</t>
  </si>
  <si>
    <t>10.03.2022 08:29:50</t>
  </si>
  <si>
    <t>10.03.2022 08:30:53</t>
  </si>
  <si>
    <t>10.03.2022 08:30:55</t>
  </si>
  <si>
    <t>10.03.2022 08:30:56</t>
  </si>
  <si>
    <t>10.03.2022 08:30:58</t>
  </si>
  <si>
    <t>10.03.2022 08:30:59</t>
  </si>
  <si>
    <t>10.03.2022 08:31:16</t>
  </si>
  <si>
    <t>10.03.2022 08:31:17</t>
  </si>
  <si>
    <t>10.03.2022 08:31:28</t>
  </si>
  <si>
    <t>10.03.2022 08:31:37</t>
  </si>
  <si>
    <t>10.03.2022 08:31:38</t>
  </si>
  <si>
    <t>10.03.2022 08:31:39</t>
  </si>
  <si>
    <t>10.03.2022 08:31:40</t>
  </si>
  <si>
    <t>10.03.2022 08:31:42</t>
  </si>
  <si>
    <t>10.03.2022 08:31:43</t>
  </si>
  <si>
    <t>10.03.2022 08:31:46</t>
  </si>
  <si>
    <t>10.03.2022 08:31:56</t>
  </si>
  <si>
    <t>10.03.2022 08:31:58</t>
  </si>
  <si>
    <t>10.03.2022 08:31:59</t>
  </si>
  <si>
    <t>10.03.2022 08:32:01</t>
  </si>
  <si>
    <t>10.03.2022 08:32:32</t>
  </si>
  <si>
    <t>10.03.2022 08:32:34</t>
  </si>
  <si>
    <t>10.03.2022 08:33:04</t>
  </si>
  <si>
    <t>10.03.2022 08:33:05</t>
  </si>
  <si>
    <t>10.03.2022 08:34:16</t>
  </si>
  <si>
    <t>10.03.2022 08:34:17</t>
  </si>
  <si>
    <t>10.03.2022 08:34:18</t>
  </si>
  <si>
    <t>10.03.2022 08:34:20</t>
  </si>
  <si>
    <t>10.03.2022 08:34:21</t>
  </si>
  <si>
    <t>10.03.2022 08:34:23</t>
  </si>
  <si>
    <t>10.03.2022 08:34:26</t>
  </si>
  <si>
    <t>10.03.2022 08:34:27</t>
  </si>
  <si>
    <t>10.03.2022 08:34:28</t>
  </si>
  <si>
    <t>10.03.2022 08:34:46</t>
  </si>
  <si>
    <t>10.03.2022 08:34:48</t>
  </si>
  <si>
    <t>10.03.2022 08:34:51</t>
  </si>
  <si>
    <t>10.03.2022 08:34:52</t>
  </si>
  <si>
    <t>10.03.2022 08:34:54</t>
  </si>
  <si>
    <t>10.03.2022 08:34:55</t>
  </si>
  <si>
    <t>10.03.2022 08:34:56</t>
  </si>
  <si>
    <t>10.03.2022 08:34:57</t>
  </si>
  <si>
    <t>10.03.2022 08:34:59</t>
  </si>
  <si>
    <t>10.03.2022 08:35:04</t>
  </si>
  <si>
    <t>10.03.2022 08:35:06</t>
  </si>
  <si>
    <t>10.03.2022 08:35:07</t>
  </si>
  <si>
    <t>10.03.2022 08:35:19</t>
  </si>
  <si>
    <t>10.03.2022 08:35:21</t>
  </si>
  <si>
    <t>10.03.2022 08:35:22</t>
  </si>
  <si>
    <t>10.03.2022 08:35:23</t>
  </si>
  <si>
    <t>10.03.2022 08:35:25</t>
  </si>
  <si>
    <t>10.03.2022 08:35:29</t>
  </si>
  <si>
    <t>10.03.2022 08:35:30</t>
  </si>
  <si>
    <t>10.03.2022 08:35:42</t>
  </si>
  <si>
    <t>10.03.2022 08:35:44</t>
  </si>
  <si>
    <t>10.03.2022 08:36:18</t>
  </si>
  <si>
    <t>10.03.2022 08:36:20</t>
  </si>
  <si>
    <t>10.03.2022 08:36:21</t>
  </si>
  <si>
    <t>10.03.2022 08:36:23</t>
  </si>
  <si>
    <t>10.03.2022 08:36:24</t>
  </si>
  <si>
    <t>10.03.2022 08:37:20</t>
  </si>
  <si>
    <t>10.03.2022 08:37:21</t>
  </si>
  <si>
    <t>10.03.2022 08:37:23</t>
  </si>
  <si>
    <t>10.03.2022 08:37:24</t>
  </si>
  <si>
    <t>10.03.2022 08:37:26</t>
  </si>
  <si>
    <t>10.03.2022 08:37:30</t>
  </si>
  <si>
    <t>10.03.2022 08:37:32</t>
  </si>
  <si>
    <t>10.03.2022 08:37:33</t>
  </si>
  <si>
    <t>10.03.2022 08:37:44</t>
  </si>
  <si>
    <t>10.03.2022 08:37:45</t>
  </si>
  <si>
    <t>10.03.2022 08:37:46</t>
  </si>
  <si>
    <t>10.03.2022 08:37:48</t>
  </si>
  <si>
    <t>10.03.2022 08:37:49</t>
  </si>
  <si>
    <t>10.03.2022 08:37:50</t>
  </si>
  <si>
    <t>10.03.2022 08:37:51</t>
  </si>
  <si>
    <t>10.03.2022 08:37:53</t>
  </si>
  <si>
    <t>10.03.2022 08:37:54</t>
  </si>
  <si>
    <t>10.03.2022 08:37:55</t>
  </si>
  <si>
    <t>10.03.2022 08:38:22</t>
  </si>
  <si>
    <t>10.03.2022 08:38:23</t>
  </si>
  <si>
    <t>10.03.2022 08:38:25</t>
  </si>
  <si>
    <t>10.03.2022 08:38:26</t>
  </si>
  <si>
    <t>10.03.2022 08:38:41</t>
  </si>
  <si>
    <t>10.03.2022 08:38:43</t>
  </si>
  <si>
    <t>10.03.2022 08:38:52</t>
  </si>
  <si>
    <t>10.03.2022 08:38:53</t>
  </si>
  <si>
    <t>10.03.2022 08:39:01</t>
  </si>
  <si>
    <t>10.03.2022 08:39:02</t>
  </si>
  <si>
    <t>10.03.2022 08:39:05</t>
  </si>
  <si>
    <t>10.03.2022 08:39:07</t>
  </si>
  <si>
    <t>10.03.2022 08:39:08</t>
  </si>
  <si>
    <t>10.03.2022 08:39:10</t>
  </si>
  <si>
    <t>10.03.2022 08:39:11</t>
  </si>
  <si>
    <t>10.03.2022 08:39:19</t>
  </si>
  <si>
    <t>10.03.2022 08:39:20</t>
  </si>
  <si>
    <t>10.03.2022 08:39:22</t>
  </si>
  <si>
    <t>10.03.2022 08:39:32</t>
  </si>
  <si>
    <t>10.03.2022 08:39:34</t>
  </si>
  <si>
    <t>10.03.2022 08:39:35</t>
  </si>
  <si>
    <t>10.03.2022 08:39:36</t>
  </si>
  <si>
    <t>10.03.2022 08:39:38</t>
  </si>
  <si>
    <t>10.03.2022 08:39:39</t>
  </si>
  <si>
    <t>10.03.2022 08:39:40</t>
  </si>
  <si>
    <t>10.03.2022 08:39:41</t>
  </si>
  <si>
    <t>10.03.2022 08:40:17</t>
  </si>
  <si>
    <t>10.03.2022 08:40:19</t>
  </si>
  <si>
    <t>10.03.2022 08:40:20</t>
  </si>
  <si>
    <t>10.03.2022 08:40:22</t>
  </si>
  <si>
    <t>10.03.2022 08:40:23</t>
  </si>
  <si>
    <t>10.03.2022 08:40:28</t>
  </si>
  <si>
    <t>10.03.2022 08:40:29</t>
  </si>
  <si>
    <t>10.03.2022 08:40:30</t>
  </si>
  <si>
    <t>10.03.2022 08:40:32</t>
  </si>
  <si>
    <t>10.03.2022 08:40:33</t>
  </si>
  <si>
    <t>10.03.2022 08:40:42</t>
  </si>
  <si>
    <t>10.03.2022 08:40:43</t>
  </si>
  <si>
    <t>10.03.2022 08:40:45</t>
  </si>
  <si>
    <t>10.03.2022 08:40:46</t>
  </si>
  <si>
    <t>10.03.2022 08:40:48</t>
  </si>
  <si>
    <t>10.03.2022 08:41:09</t>
  </si>
  <si>
    <t>10.03.2022 08:41:10</t>
  </si>
  <si>
    <t>10.03.2022 08:41:11</t>
  </si>
  <si>
    <t>10.03.2022 08:41:13</t>
  </si>
  <si>
    <t>10.03.2022 08:41:14</t>
  </si>
  <si>
    <t>10.03.2022 08:41:15</t>
  </si>
  <si>
    <t>10.03.2022 08:41:16</t>
  </si>
  <si>
    <t>10.03.2022 08:41:18</t>
  </si>
  <si>
    <t>10.03.2022 08:41:19</t>
  </si>
  <si>
    <t>10.03.2022 08:41:20</t>
  </si>
  <si>
    <t>10.03.2022 08:41:21</t>
  </si>
  <si>
    <t>10.03.2022 08:41:35</t>
  </si>
  <si>
    <t>10.03.2022 08:41:36</t>
  </si>
  <si>
    <t>10.03.2022 08:41:38</t>
  </si>
  <si>
    <t>10.03.2022 08:41:39</t>
  </si>
  <si>
    <t>10.03.2022 08:41:42</t>
  </si>
  <si>
    <t>10.03.2022 08:41:44</t>
  </si>
  <si>
    <t>10.03.2022 08:41:45</t>
  </si>
  <si>
    <t>10.03.2022 08:41:47</t>
  </si>
  <si>
    <t>10.03.2022 08:41:48</t>
  </si>
  <si>
    <t>10.03.2022 08:41:54</t>
  </si>
  <si>
    <t>10.03.2022 08:41:55</t>
  </si>
  <si>
    <t>10.03.2022 08:42:12</t>
  </si>
  <si>
    <t>10.03.2022 08:42:13</t>
  </si>
  <si>
    <t>10.03.2022 08:42:25</t>
  </si>
  <si>
    <t>10.03.2022 08:42:27</t>
  </si>
  <si>
    <t>10.03.2022 08:42:30</t>
  </si>
  <si>
    <t>10.03.2022 08:42:31</t>
  </si>
  <si>
    <t>10.03.2022 08:42:33</t>
  </si>
  <si>
    <t>10.03.2022 08:43:03</t>
  </si>
  <si>
    <t>10.03.2022 08:43:04</t>
  </si>
  <si>
    <t>10.03.2022 08:43:05</t>
  </si>
  <si>
    <t>10.03.2022 08:43:07</t>
  </si>
  <si>
    <t>10.03.2022 08:43:08</t>
  </si>
  <si>
    <t>10.03.2022 08:44:20</t>
  </si>
  <si>
    <t>10.03.2022 08:44:21</t>
  </si>
  <si>
    <t>10.03.2022 08:44:30</t>
  </si>
  <si>
    <t>10.03.2022 08:44:31</t>
  </si>
  <si>
    <t>10.03.2022 08:44:33</t>
  </si>
  <si>
    <t>10.03.2022 08:44:43</t>
  </si>
  <si>
    <t>10.03.2022 08:44:45</t>
  </si>
  <si>
    <t>10.03.2022 08:45:21</t>
  </si>
  <si>
    <t>10.03.2022 08:45:22</t>
  </si>
  <si>
    <t>10.03.2022 08:45:23</t>
  </si>
  <si>
    <t>10.03.2022 08:45:25</t>
  </si>
  <si>
    <t>10.03.2022 08:45:26</t>
  </si>
  <si>
    <t>10.03.2022 08:45:27</t>
  </si>
  <si>
    <t>10.03.2022 08:45:33</t>
  </si>
  <si>
    <t>10.03.2022 08:45:34</t>
  </si>
  <si>
    <t>10.03.2022 08:45:35</t>
  </si>
  <si>
    <t>10.03.2022 08:45:37</t>
  </si>
  <si>
    <t>10.03.2022 08:45:38</t>
  </si>
  <si>
    <t>10.03.2022 08:45:39</t>
  </si>
  <si>
    <t>10.03.2022 08:46:06</t>
  </si>
  <si>
    <t>10.03.2022 08:46:09</t>
  </si>
  <si>
    <t>10.03.2022 08:46:10</t>
  </si>
  <si>
    <t>10.03.2022 08:46:12</t>
  </si>
  <si>
    <t>10.03.2022 08:46:13</t>
  </si>
  <si>
    <t>10.03.2022 08:46:22</t>
  </si>
  <si>
    <t>10.03.2022 08:46:24</t>
  </si>
  <si>
    <t>10.03.2022 08:46:25</t>
  </si>
  <si>
    <t>10.03.2022 08:46:26</t>
  </si>
  <si>
    <t>10.03.2022 08:46:28</t>
  </si>
  <si>
    <t>10.03.2022 08:46:29</t>
  </si>
  <si>
    <t>10.03.2022 08:46:30</t>
  </si>
  <si>
    <t>10.03.2022 08:46:31</t>
  </si>
  <si>
    <t>10.03.2022 08:46:33</t>
  </si>
  <si>
    <t>10.03.2022 08:46:34</t>
  </si>
  <si>
    <t>10.03.2022 08:46:35</t>
  </si>
  <si>
    <t>10.03.2022 08:46:37</t>
  </si>
  <si>
    <t>10.03.2022 08:46:38</t>
  </si>
  <si>
    <t>10.03.2022 08:46:39</t>
  </si>
  <si>
    <t>10.03.2022 08:46:40</t>
  </si>
  <si>
    <t>10.03.2022 08:46:42</t>
  </si>
  <si>
    <t>10.03.2022 08:46:43</t>
  </si>
  <si>
    <t>10.03.2022 08:47:20</t>
  </si>
  <si>
    <t>10.03.2022 08:47:22</t>
  </si>
  <si>
    <t>10.03.2022 08:47:23</t>
  </si>
  <si>
    <t>10.03.2022 08:47:24</t>
  </si>
  <si>
    <t>10.03.2022 08:47:46</t>
  </si>
  <si>
    <t>10.03.2022 08:47:48</t>
  </si>
  <si>
    <t>10.03.2022 08:47:49</t>
  </si>
  <si>
    <t>10.03.2022 08:47:59</t>
  </si>
  <si>
    <t>10.03.2022 08:48:01</t>
  </si>
  <si>
    <t>10.03.2022 08:48:25</t>
  </si>
  <si>
    <t>10.03.2022 08:48:26</t>
  </si>
  <si>
    <t>10.03.2022 08:48:28</t>
  </si>
  <si>
    <t>10.03.2022 08:48:29</t>
  </si>
  <si>
    <t>10.03.2022 08:48:51</t>
  </si>
  <si>
    <t>10.03.2022 08:48:53</t>
  </si>
  <si>
    <t>10.03.2022 08:49:15</t>
  </si>
  <si>
    <t>10.03.2022 08:49:17</t>
  </si>
  <si>
    <t>10.03.2022 08:49:23</t>
  </si>
  <si>
    <t>10.03.2022 08:49:24</t>
  </si>
  <si>
    <t>10.03.2022 08:49:30</t>
  </si>
  <si>
    <t>10.03.2022 08:49:31</t>
  </si>
  <si>
    <t>10.03.2022 08:49:33</t>
  </si>
  <si>
    <t>10.03.2022 08:49:36</t>
  </si>
  <si>
    <t>10.03.2022 08:49:37</t>
  </si>
  <si>
    <t>10.03.2022 08:49:40</t>
  </si>
  <si>
    <t>10.03.2022 08:49:41</t>
  </si>
  <si>
    <t>10.03.2022 08:50:25</t>
  </si>
  <si>
    <t>10.03.2022 08:50:41</t>
  </si>
  <si>
    <t>10.03.2022 08:51:13</t>
  </si>
  <si>
    <t>10.03.2022 08:51:14</t>
  </si>
  <si>
    <t>10.03.2022 08:51:16</t>
  </si>
  <si>
    <t>10.03.2022 08:51:17</t>
  </si>
  <si>
    <t>10.03.2022 08:51:18</t>
  </si>
  <si>
    <t>10.03.2022 08:51:19</t>
  </si>
  <si>
    <t>10.03.2022 08:51:21</t>
  </si>
  <si>
    <t>10.03.2022 08:51:22</t>
  </si>
  <si>
    <t>10.03.2022 08:51:40</t>
  </si>
  <si>
    <t>10.03.2022 08:51:41</t>
  </si>
  <si>
    <t>10.03.2022 08:51:43</t>
  </si>
  <si>
    <t>10.03.2022 08:51:59</t>
  </si>
  <si>
    <t>10.03.2022 08:52:01</t>
  </si>
  <si>
    <t>10.03.2022 08:52:02</t>
  </si>
  <si>
    <t>10.03.2022 08:52:03</t>
  </si>
  <si>
    <t>10.03.2022 08:52:04</t>
  </si>
  <si>
    <t>10.03.2022 08:52:57</t>
  </si>
  <si>
    <t>10.03.2022 08:52:58</t>
  </si>
  <si>
    <t>10.03.2022 08:53:01</t>
  </si>
  <si>
    <t>10.03.2022 08:53:02</t>
  </si>
  <si>
    <t>10.03.2022 08:53:03</t>
  </si>
  <si>
    <t>10.03.2022 08:53:05</t>
  </si>
  <si>
    <t>10.03.2022 08:53:06</t>
  </si>
  <si>
    <t>10.03.2022 08:53:07</t>
  </si>
  <si>
    <t>10.03.2022 08:53:08</t>
  </si>
  <si>
    <t>10.03.2022 08:53:10</t>
  </si>
  <si>
    <t>10.03.2022 08:53:20</t>
  </si>
  <si>
    <t>10.03.2022 08:53:21</t>
  </si>
  <si>
    <t>10.03.2022 08:53:23</t>
  </si>
  <si>
    <t>10.03.2022 08:53:24</t>
  </si>
  <si>
    <t>10.03.2022 08:53:48</t>
  </si>
  <si>
    <t>10.03.2022 08:53:49</t>
  </si>
  <si>
    <t>10.03.2022 08:53:56</t>
  </si>
  <si>
    <t>10.03.2022 08:53:58</t>
  </si>
  <si>
    <t>10.03.2022 08:53:59</t>
  </si>
  <si>
    <t>10.03.2022 08:54:00</t>
  </si>
  <si>
    <t>10.03.2022 08:54:30</t>
  </si>
  <si>
    <t>10.03.2022 08:54:32</t>
  </si>
  <si>
    <t>10.03.2022 08:54:33</t>
  </si>
  <si>
    <t>10.03.2022 08:54:35</t>
  </si>
  <si>
    <t>10.03.2022 08:54:36</t>
  </si>
  <si>
    <t>10.03.2022 08:54:38</t>
  </si>
  <si>
    <t>10.03.2022 08:54:39</t>
  </si>
  <si>
    <t>10.03.2022 08:55:09</t>
  </si>
  <si>
    <t>10.03.2022 08:55:11</t>
  </si>
  <si>
    <t>10.03.2022 08:55:59</t>
  </si>
  <si>
    <t>10.03.2022 08:56:00</t>
  </si>
  <si>
    <t>10.03.2022 08:56:01</t>
  </si>
  <si>
    <t>10.03.2022 08:56:03</t>
  </si>
  <si>
    <t>10.03.2022 08:56:27</t>
  </si>
  <si>
    <t>10.03.2022 08:56:28</t>
  </si>
  <si>
    <t>10.03.2022 08:56:30</t>
  </si>
  <si>
    <t>10.03.2022 08:56:31</t>
  </si>
  <si>
    <t>10.03.2022 08:56:32</t>
  </si>
  <si>
    <t>10.03.2022 08:56:33</t>
  </si>
  <si>
    <t>10.03.2022 08:56:35</t>
  </si>
  <si>
    <t>10.03.2022 08:56:36</t>
  </si>
  <si>
    <t>10.03.2022 08:56:37</t>
  </si>
  <si>
    <t>10.03.2022 08:56:39</t>
  </si>
  <si>
    <t>10.03.2022 08:57:37</t>
  </si>
  <si>
    <t>10.03.2022 08:58:14</t>
  </si>
  <si>
    <t>10.03.2022 08:58:16</t>
  </si>
  <si>
    <t>10.03.2022 08:58:17</t>
  </si>
  <si>
    <t>10.03.2022 08:58:18</t>
  </si>
  <si>
    <t>10.03.2022 08:58:44</t>
  </si>
  <si>
    <t>10.03.2022 08:58:45</t>
  </si>
  <si>
    <t>10.03.2022 08:58:47</t>
  </si>
  <si>
    <t>10.03.2022 08:58:48</t>
  </si>
  <si>
    <t>10.03.2022 08:58:50</t>
  </si>
  <si>
    <t>10.03.2022 08:58:51</t>
  </si>
  <si>
    <t>10.03.2022 08:58:53</t>
  </si>
  <si>
    <t>10.03.2022 08:58:54</t>
  </si>
  <si>
    <t>10.03.2022 08:58:56</t>
  </si>
  <si>
    <t>10.03.2022 08:58:57</t>
  </si>
  <si>
    <t>10.03.2022 08:58:58</t>
  </si>
  <si>
    <t>10.03.2022 08:58:59</t>
  </si>
  <si>
    <t>10.03.2022 08:59:01</t>
  </si>
  <si>
    <t>10.03.2022 08:59:03</t>
  </si>
  <si>
    <t>10.03.2022 08:59:23</t>
  </si>
  <si>
    <t>10.03.2022 08:59:24</t>
  </si>
  <si>
    <t>10.03.2022 08:59:35</t>
  </si>
  <si>
    <t>10.03.2022 08:59:36</t>
  </si>
  <si>
    <t>10.03.2022 08:59:37</t>
  </si>
  <si>
    <t>10.03.2022 09:00:06</t>
  </si>
  <si>
    <t>10.03.2022 09:00:07</t>
  </si>
  <si>
    <t>10.03.2022 09:00:09</t>
  </si>
  <si>
    <t>10.03.2022 09:00:10</t>
  </si>
  <si>
    <t>10.03.2022 09:00:12</t>
  </si>
  <si>
    <t>10.03.2022 09:00:37</t>
  </si>
  <si>
    <t>10.03.2022 09:01:07</t>
  </si>
  <si>
    <t>10.03.2022 09:01:09</t>
  </si>
  <si>
    <t>10.03.2022 09:01:10</t>
  </si>
  <si>
    <t>10.03.2022 09:01:11</t>
  </si>
  <si>
    <t>10.03.2022 09:01:12</t>
  </si>
  <si>
    <t>10.03.2022 09:01:14</t>
  </si>
  <si>
    <t>10.03.2022 09:01:15</t>
  </si>
  <si>
    <t>10.03.2022 09:01:24</t>
  </si>
  <si>
    <t>10.03.2022 09:01:25</t>
  </si>
  <si>
    <t>10.03.2022 09:01:26</t>
  </si>
  <si>
    <t>10.03.2022 09:01:28</t>
  </si>
  <si>
    <t>10.03.2022 09:01:29</t>
  </si>
  <si>
    <t>10.03.2022 09:01:30</t>
  </si>
  <si>
    <t>10.03.2022 09:02:39</t>
  </si>
  <si>
    <t>10.03.2022 09:02:42</t>
  </si>
  <si>
    <t>10.03.2022 09:02:43</t>
  </si>
  <si>
    <t>10.03.2022 09:03:10</t>
  </si>
  <si>
    <t>10.03.2022 09:03:12</t>
  </si>
  <si>
    <t>10.03.2022 09:03:13</t>
  </si>
  <si>
    <t>10.03.2022 09:03:35</t>
  </si>
  <si>
    <t>10.03.2022 09:03:37</t>
  </si>
  <si>
    <t>10.03.2022 09:03:38</t>
  </si>
  <si>
    <t>10.03.2022 09:03:39</t>
  </si>
  <si>
    <t>10.03.2022 09:03:41</t>
  </si>
  <si>
    <t>10.03.2022 09:03:42</t>
  </si>
  <si>
    <t>10.03.2022 09:03:45</t>
  </si>
  <si>
    <t>10.03.2022 09:03:46</t>
  </si>
  <si>
    <t>10.03.2022 09:03:48</t>
  </si>
  <si>
    <t>10.03.2022 09:03:49</t>
  </si>
  <si>
    <t>10.03.2022 09:03:51</t>
  </si>
  <si>
    <t>10.03.2022 09:03:52</t>
  </si>
  <si>
    <t>10.03.2022 09:03:54</t>
  </si>
  <si>
    <t>10.03.2022 09:03:58</t>
  </si>
  <si>
    <t>10.03.2022 09:04:00</t>
  </si>
  <si>
    <t>10.03.2022 09:04:01</t>
  </si>
  <si>
    <t>10.03.2022 09:04:03</t>
  </si>
  <si>
    <t>10.03.2022 09:06:22</t>
  </si>
  <si>
    <t>10.03.2022 09:06:24</t>
  </si>
  <si>
    <t>10.03.2022 09:06:25</t>
  </si>
  <si>
    <t>10.03.2022 09:07:13</t>
  </si>
  <si>
    <t>10.03.2022 09:07:15</t>
  </si>
  <si>
    <t>10.03.2022 09:07:16</t>
  </si>
  <si>
    <t>10.03.2022 09:07:52</t>
  </si>
  <si>
    <t>10.03.2022 09:07:53</t>
  </si>
  <si>
    <t>10.03.2022 09:07:55</t>
  </si>
  <si>
    <t>10.03.2022 09:07:56</t>
  </si>
  <si>
    <t>10.03.2022 09:08:14</t>
  </si>
  <si>
    <t>10.03.2022 09:08:16</t>
  </si>
  <si>
    <t>10.03.2022 09:08:17</t>
  </si>
  <si>
    <t>10.03.2022 09:09:12</t>
  </si>
  <si>
    <t>10.03.2022 09:09:14</t>
  </si>
  <si>
    <t>10.03.2022 09:09:15</t>
  </si>
  <si>
    <t>10.03.2022 09:09:40</t>
  </si>
  <si>
    <t>10.03.2022 09:09:41</t>
  </si>
  <si>
    <t>10.03.2022 09:09:43</t>
  </si>
  <si>
    <t>10.03.2022 09:09:44</t>
  </si>
  <si>
    <t>10.03.2022 09:09:47</t>
  </si>
  <si>
    <t>10.03.2022 09:09:48</t>
  </si>
  <si>
    <t>10.03.2022 09:09:50</t>
  </si>
  <si>
    <t>10.03.2022 09:09:51</t>
  </si>
  <si>
    <t>10.03.2022 09:09:56</t>
  </si>
  <si>
    <t>10.03.2022 09:09:57</t>
  </si>
  <si>
    <t>10.03.2022 09:09:58</t>
  </si>
  <si>
    <t>10.03.2022 09:10:00</t>
  </si>
  <si>
    <t>10.03.2022 09:10:01</t>
  </si>
  <si>
    <t>10.03.2022 09:10:02</t>
  </si>
  <si>
    <t>10.03.2022 09:10:42</t>
  </si>
  <si>
    <t>10.03.2022 09:10:44</t>
  </si>
  <si>
    <t>10.03.2022 09:10:45</t>
  </si>
  <si>
    <t>10.03.2022 09:11:06</t>
  </si>
  <si>
    <t>10.03.2022 09:11:07</t>
  </si>
  <si>
    <t>10.03.2022 09:11:09</t>
  </si>
  <si>
    <t>10.03.2022 09:11:10</t>
  </si>
  <si>
    <t>10.03.2022 09:11:28</t>
  </si>
  <si>
    <t>10.03.2022 09:11:29</t>
  </si>
  <si>
    <t>10.03.2022 09:11:32</t>
  </si>
  <si>
    <t>10.03.2022 09:11:34</t>
  </si>
  <si>
    <t>10.03.2022 09:11:35</t>
  </si>
  <si>
    <t>10.03.2022 09:11:36</t>
  </si>
  <si>
    <t>10.03.2022 09:11:49</t>
  </si>
  <si>
    <t>10.03.2022 09:11:51</t>
  </si>
  <si>
    <t>10.03.2022 09:11:52</t>
  </si>
  <si>
    <t>10.03.2022 09:11:53</t>
  </si>
  <si>
    <t>10.03.2022 09:11:55</t>
  </si>
  <si>
    <t>10.03.2022 09:11:56</t>
  </si>
  <si>
    <t>10.03.2022 09:11:57</t>
  </si>
  <si>
    <t>10.03.2022 09:11:59</t>
  </si>
  <si>
    <t>10.03.2022 09:12:30</t>
  </si>
  <si>
    <t>10.03.2022 09:12:31</t>
  </si>
  <si>
    <t>10.03.2022 09:12:33</t>
  </si>
  <si>
    <t>10.03.2022 09:12:46</t>
  </si>
  <si>
    <t>10.03.2022 09:12:48</t>
  </si>
  <si>
    <t>10.03.2022 09:12:49</t>
  </si>
  <si>
    <t>10.03.2022 09:12:50</t>
  </si>
  <si>
    <t>10.03.2022 09:12:51</t>
  </si>
  <si>
    <t>10.03.2022 09:12:53</t>
  </si>
  <si>
    <t>10.03.2022 09:13:07</t>
  </si>
  <si>
    <t>10.03.2022 09:13:09</t>
  </si>
  <si>
    <t>10.03.2022 09:13:12</t>
  </si>
  <si>
    <t>10.03.2022 09:13:13</t>
  </si>
  <si>
    <t>10.03.2022 09:13:30</t>
  </si>
  <si>
    <t>10.03.2022 09:13:31</t>
  </si>
  <si>
    <t>10.03.2022 09:13:32</t>
  </si>
  <si>
    <t>10.03.2022 09:13:35</t>
  </si>
  <si>
    <t>10.03.2022 09:13:36</t>
  </si>
  <si>
    <t>10.03.2022 09:13:38</t>
  </si>
  <si>
    <t>10.03.2022 09:13:39</t>
  </si>
  <si>
    <t>10.03.2022 09:13:40</t>
  </si>
  <si>
    <t>10.03.2022 09:13:49</t>
  </si>
  <si>
    <t>10.03.2022 09:13:51</t>
  </si>
  <si>
    <t>10.03.2022 09:14:04</t>
  </si>
  <si>
    <t>10.03.2022 09:14:19</t>
  </si>
  <si>
    <t>10.03.2022 09:14:21</t>
  </si>
  <si>
    <t>10.03.2022 09:14:22</t>
  </si>
  <si>
    <t>10.03.2022 09:14:24</t>
  </si>
  <si>
    <t>10.03.2022 09:14:25</t>
  </si>
  <si>
    <t>10.03.2022 09:14:27</t>
  </si>
  <si>
    <t>10.03.2022 09:14:43</t>
  </si>
  <si>
    <t>10.03.2022 09:14:45</t>
  </si>
  <si>
    <t>10.03.2022 09:14:46</t>
  </si>
  <si>
    <t>10.03.2022 09:15:01</t>
  </si>
  <si>
    <t>10.03.2022 09:15:02</t>
  </si>
  <si>
    <t>10.03.2022 09:15:04</t>
  </si>
  <si>
    <t>10.03.2022 09:15:05</t>
  </si>
  <si>
    <t>10.03.2022 09:15:07</t>
  </si>
  <si>
    <t>10.03.2022 09:15:29</t>
  </si>
  <si>
    <t>10.03.2022 09:15:31</t>
  </si>
  <si>
    <t>10.03.2022 09:15:32</t>
  </si>
  <si>
    <t>10.03.2022 09:15:33</t>
  </si>
  <si>
    <t>10.03.2022 09:15:35</t>
  </si>
  <si>
    <t>10.03.2022 09:15:36</t>
  </si>
  <si>
    <t>10.03.2022 09:15:37</t>
  </si>
  <si>
    <t>10.03.2022 09:15:39</t>
  </si>
  <si>
    <t>10.03.2022 09:15:40</t>
  </si>
  <si>
    <t>10.03.2022 09:15:42</t>
  </si>
  <si>
    <t>10.03.2022 09:15:43</t>
  </si>
  <si>
    <t>10.03.2022 09:15:45</t>
  </si>
  <si>
    <t>10.03.2022 09:16:49</t>
  </si>
  <si>
    <t>10.03.2022 09:16:50</t>
  </si>
  <si>
    <t>10.03.2022 09:17:11</t>
  </si>
  <si>
    <t>10.03.2022 09:17:13</t>
  </si>
  <si>
    <t>10.03.2022 09:17:14</t>
  </si>
  <si>
    <t>10.03.2022 09:17:15</t>
  </si>
  <si>
    <t>10.03.2022 09:17:17</t>
  </si>
  <si>
    <t>10.03.2022 09:17:21</t>
  </si>
  <si>
    <t>10.03.2022 09:18:03</t>
  </si>
  <si>
    <t>10.03.2022 09:18:51</t>
  </si>
  <si>
    <t>10.03.2022 09:18:52</t>
  </si>
  <si>
    <t>10.03.2022 09:19:09</t>
  </si>
  <si>
    <t>10.03.2022 09:19:10</t>
  </si>
  <si>
    <t>10.03.2022 09:19:11</t>
  </si>
  <si>
    <t>10.03.2022 09:19:13</t>
  </si>
  <si>
    <t>10.03.2022 09:19:14</t>
  </si>
  <si>
    <t>10.03.2022 09:19:15</t>
  </si>
  <si>
    <t>10.03.2022 09:19:28</t>
  </si>
  <si>
    <t>10.03.2022 09:19:30</t>
  </si>
  <si>
    <t>10.03.2022 09:19:31</t>
  </si>
  <si>
    <t>10.03.2022 09:19:33</t>
  </si>
  <si>
    <t>10.03.2022 09:19:43</t>
  </si>
  <si>
    <t>10.03.2022 09:19:45</t>
  </si>
  <si>
    <t>10.03.2022 09:19:46</t>
  </si>
  <si>
    <t>10.03.2022 09:19:48</t>
  </si>
  <si>
    <t>10.03.2022 09:19:49</t>
  </si>
  <si>
    <t>10.03.2022 09:19:51</t>
  </si>
  <si>
    <t>10.03.2022 09:19:52</t>
  </si>
  <si>
    <t>10.03.2022 09:19:54</t>
  </si>
  <si>
    <t>10.03.2022 09:19:55</t>
  </si>
  <si>
    <t>10.03.2022 09:19:57</t>
  </si>
  <si>
    <t>10.03.2022 09:20:03</t>
  </si>
  <si>
    <t>10.03.2022 09:20:04</t>
  </si>
  <si>
    <t>10.03.2022 09:20:43</t>
  </si>
  <si>
    <t>10.03.2022 09:20:45</t>
  </si>
  <si>
    <t>10.03.2022 09:20:46</t>
  </si>
  <si>
    <t>10.03.2022 09:20:49</t>
  </si>
  <si>
    <t>10.03.2022 09:20:50</t>
  </si>
  <si>
    <t>10.03.2022 09:20:56</t>
  </si>
  <si>
    <t>10.03.2022 09:20:58</t>
  </si>
  <si>
    <t>10.03.2022 09:20:59</t>
  </si>
  <si>
    <t>10.03.2022 09:21:00</t>
  </si>
  <si>
    <t>10.03.2022 09:21:01</t>
  </si>
  <si>
    <t>10.03.2022 09:21:03</t>
  </si>
  <si>
    <t>10.03.2022 09:21:04</t>
  </si>
  <si>
    <t>10.03.2022 09:21:05</t>
  </si>
  <si>
    <t>10.03.2022 09:21:06</t>
  </si>
  <si>
    <t>10.03.2022 09:21:08</t>
  </si>
  <si>
    <t>10.03.2022 09:21:09</t>
  </si>
  <si>
    <t>10.03.2022 09:21:10</t>
  </si>
  <si>
    <t>10.03.2022 09:21:11</t>
  </si>
  <si>
    <t>10.03.2022 09:21:13</t>
  </si>
  <si>
    <t>10.03.2022 09:21:14</t>
  </si>
  <si>
    <t>10.03.2022 09:21:48</t>
  </si>
  <si>
    <t>10.03.2022 09:21:50</t>
  </si>
  <si>
    <t>10.03.2022 09:21:51</t>
  </si>
  <si>
    <t>10.03.2022 09:21:52</t>
  </si>
  <si>
    <t>10.03.2022 09:21:56</t>
  </si>
  <si>
    <t>10.03.2022 09:21:58</t>
  </si>
  <si>
    <t>10.03.2022 09:22:04</t>
  </si>
  <si>
    <t>10.03.2022 09:22:05</t>
  </si>
  <si>
    <t>10.03.2022 09:22:07</t>
  </si>
  <si>
    <t>10.03.2022 09:22:08</t>
  </si>
  <si>
    <t>10.03.2022 09:22:09</t>
  </si>
  <si>
    <t>10.03.2022 09:22:12</t>
  </si>
  <si>
    <t>10.03.2022 09:23:13</t>
  </si>
  <si>
    <t>10.03.2022 09:23:15</t>
  </si>
  <si>
    <t>10.03.2022 09:23:16</t>
  </si>
  <si>
    <t>10.03.2022 09:23:18</t>
  </si>
  <si>
    <t>10.03.2022 09:23:25</t>
  </si>
  <si>
    <t>10.03.2022 09:23:27</t>
  </si>
  <si>
    <t>10.03.2022 09:24:25</t>
  </si>
  <si>
    <t>10.03.2022 09:24:27</t>
  </si>
  <si>
    <t>10.03.2022 09:24:37</t>
  </si>
  <si>
    <t>10.03.2022 09:24:39</t>
  </si>
  <si>
    <t>10.03.2022 09:24:40</t>
  </si>
  <si>
    <t>10.03.2022 09:24:41</t>
  </si>
  <si>
    <t>10.03.2022 09:24:43</t>
  </si>
  <si>
    <t>10.03.2022 09:24:54</t>
  </si>
  <si>
    <t>10.03.2022 09:24:56</t>
  </si>
  <si>
    <t>10.03.2022 09:24:57</t>
  </si>
  <si>
    <t>10.03.2022 09:25:43</t>
  </si>
  <si>
    <t>10.03.2022 09:25:45</t>
  </si>
  <si>
    <t>10.03.2022 09:26:09</t>
  </si>
  <si>
    <t>10.03.2022 09:26:10</t>
  </si>
  <si>
    <t>10.03.2022 09:26:12</t>
  </si>
  <si>
    <t>10.03.2022 09:26:13</t>
  </si>
  <si>
    <t>10.03.2022 09:26:23</t>
  </si>
  <si>
    <t>10.03.2022 09:26:25</t>
  </si>
  <si>
    <t>10.03.2022 09:26:26</t>
  </si>
  <si>
    <t>10.03.2022 09:26:27</t>
  </si>
  <si>
    <t>10.03.2022 09:27:27</t>
  </si>
  <si>
    <t>10.03.2022 09:27:28</t>
  </si>
  <si>
    <t>10.03.2022 09:27:30</t>
  </si>
  <si>
    <t>10.03.2022 09:27:31</t>
  </si>
  <si>
    <t>10.03.2022 09:27:46</t>
  </si>
  <si>
    <t>10.03.2022 09:27:47</t>
  </si>
  <si>
    <t>10.03.2022 09:27:49</t>
  </si>
  <si>
    <t>10.03.2022 09:27:50</t>
  </si>
  <si>
    <t>10.03.2022 09:27:52</t>
  </si>
  <si>
    <t>10.03.2022 09:27:53</t>
  </si>
  <si>
    <t>10.03.2022 09:27:59</t>
  </si>
  <si>
    <t>10.03.2022 09:28:01</t>
  </si>
  <si>
    <t>10.03.2022 09:28:02</t>
  </si>
  <si>
    <t>10.03.2022 09:28:03</t>
  </si>
  <si>
    <t>10.03.2022 09:28:04</t>
  </si>
  <si>
    <t>10.03.2022 09:28:07</t>
  </si>
  <si>
    <t>10.03.2022 09:28:09</t>
  </si>
  <si>
    <t>10.03.2022 09:28:11</t>
  </si>
  <si>
    <t>10.03.2022 09:28:13</t>
  </si>
  <si>
    <t>10.03.2022 09:28:14</t>
  </si>
  <si>
    <t>10.03.2022 09:28:30</t>
  </si>
  <si>
    <t>10.03.2022 09:28:32</t>
  </si>
  <si>
    <t>10.03.2022 09:28:33</t>
  </si>
  <si>
    <t>10.03.2022 09:28:35</t>
  </si>
  <si>
    <t>10.03.2022 09:28:36</t>
  </si>
  <si>
    <t>10.03.2022 09:28:38</t>
  </si>
  <si>
    <t>10.03.2022 09:28:39</t>
  </si>
  <si>
    <t>10.03.2022 09:28:41</t>
  </si>
  <si>
    <t>10.03.2022 09:28:42</t>
  </si>
  <si>
    <t>10.03.2022 09:28:44</t>
  </si>
  <si>
    <t>10.03.2022 09:28:59</t>
  </si>
  <si>
    <t>10.03.2022 09:29:00</t>
  </si>
  <si>
    <t>10.03.2022 09:29:01</t>
  </si>
  <si>
    <t>10.03.2022 09:29:03</t>
  </si>
  <si>
    <t>10.03.2022 09:29:40</t>
  </si>
  <si>
    <t>10.03.2022 09:29:41</t>
  </si>
  <si>
    <t>10.03.2022 09:29:43</t>
  </si>
  <si>
    <t>10.03.2022 09:29:48</t>
  </si>
  <si>
    <t>10.03.2022 09:29:50</t>
  </si>
  <si>
    <t>10.03.2022 09:29:51</t>
  </si>
  <si>
    <t>10.03.2022 09:31:09</t>
  </si>
  <si>
    <t>10.03.2022 09:31:10</t>
  </si>
  <si>
    <t>10.03.2022 09:31:12</t>
  </si>
  <si>
    <t>10.03.2022 09:31:13</t>
  </si>
  <si>
    <t>10.03.2022 09:31:14</t>
  </si>
  <si>
    <t>10.03.2022 09:31:15</t>
  </si>
  <si>
    <t>10.03.2022 09:31:17</t>
  </si>
  <si>
    <t>10.03.2022 09:31:18</t>
  </si>
  <si>
    <t>10.03.2022 09:31:19</t>
  </si>
  <si>
    <t>10.03.2022 09:31:20</t>
  </si>
  <si>
    <t>10.03.2022 09:31:22</t>
  </si>
  <si>
    <t>10.03.2022 09:31:41</t>
  </si>
  <si>
    <t>10.03.2022 09:31:42</t>
  </si>
  <si>
    <t>10.03.2022 09:31:44</t>
  </si>
  <si>
    <t>10.03.2022 09:31:46</t>
  </si>
  <si>
    <t>10.03.2022 09:32:18</t>
  </si>
  <si>
    <t>10.03.2022 09:32:49</t>
  </si>
  <si>
    <t>10.03.2022 09:32:51</t>
  </si>
  <si>
    <t>10.03.2022 09:33:01</t>
  </si>
  <si>
    <t>10.03.2022 09:33:03</t>
  </si>
  <si>
    <t>10.03.2022 09:33:11</t>
  </si>
  <si>
    <t>10.03.2022 09:33:13</t>
  </si>
  <si>
    <t>10.03.2022 09:33:25</t>
  </si>
  <si>
    <t>10.03.2022 09:33:26</t>
  </si>
  <si>
    <t>10.03.2022 09:34:46</t>
  </si>
  <si>
    <t>10.03.2022 09:34:47</t>
  </si>
  <si>
    <t>10.03.2022 09:34:49</t>
  </si>
  <si>
    <t>10.03.2022 09:35:32</t>
  </si>
  <si>
    <t>10.03.2022 09:35:34</t>
  </si>
  <si>
    <t>10.03.2022 09:35:35</t>
  </si>
  <si>
    <t>10.03.2022 09:35:38</t>
  </si>
  <si>
    <t>10.03.2022 09:35:39</t>
  </si>
  <si>
    <t>10.03.2022 09:35:41</t>
  </si>
  <si>
    <t>10.03.2022 09:35:42</t>
  </si>
  <si>
    <t>10.03.2022 09:35:43</t>
  </si>
  <si>
    <t>10.03.2022 09:35:44</t>
  </si>
  <si>
    <t>10.03.2022 09:36:11</t>
  </si>
  <si>
    <t>10.03.2022 09:36:13</t>
  </si>
  <si>
    <t>10.03.2022 09:36:25</t>
  </si>
  <si>
    <t>10.03.2022 09:36:46</t>
  </si>
  <si>
    <t>10.03.2022 09:36:47</t>
  </si>
  <si>
    <t>10.03.2022 09:36:48</t>
  </si>
  <si>
    <t>10.03.2022 09:36:54</t>
  </si>
  <si>
    <t>10.03.2022 09:36:56</t>
  </si>
  <si>
    <t>10.03.2022 09:36:57</t>
  </si>
  <si>
    <t>10.03.2022 09:36:59</t>
  </si>
  <si>
    <t>10.03.2022 09:37:00</t>
  </si>
  <si>
    <t>10.03.2022 09:37:02</t>
  </si>
  <si>
    <t>10.03.2022 09:37:05</t>
  </si>
  <si>
    <t>10.03.2022 09:37:06</t>
  </si>
  <si>
    <t>10.03.2022 09:37:08</t>
  </si>
  <si>
    <t>10.03.2022 09:37:45</t>
  </si>
  <si>
    <t>10.03.2022 09:37:46</t>
  </si>
  <si>
    <t>10.03.2022 09:37:57</t>
  </si>
  <si>
    <t>10.03.2022 09:37:58</t>
  </si>
  <si>
    <t>10.03.2022 09:38:00</t>
  </si>
  <si>
    <t>10.03.2022 09:38:01</t>
  </si>
  <si>
    <t>10.03.2022 09:38:07</t>
  </si>
  <si>
    <t>10.03.2022 09:38:08</t>
  </si>
  <si>
    <t>10.03.2022 09:38:10</t>
  </si>
  <si>
    <t>10.03.2022 09:38:11</t>
  </si>
  <si>
    <t>10.03.2022 09:38:13</t>
  </si>
  <si>
    <t>10.03.2022 09:38:28</t>
  </si>
  <si>
    <t>10.03.2022 09:38:29</t>
  </si>
  <si>
    <t>10.03.2022 09:38:30</t>
  </si>
  <si>
    <t>10.03.2022 09:38:33</t>
  </si>
  <si>
    <t>10.03.2022 09:38:35</t>
  </si>
  <si>
    <t>10.03.2022 09:38:36</t>
  </si>
  <si>
    <t>10.03.2022 09:38:37</t>
  </si>
  <si>
    <t>10.03.2022 09:39:14</t>
  </si>
  <si>
    <t>10.03.2022 09:39:16</t>
  </si>
  <si>
    <t>10.03.2022 09:40:05</t>
  </si>
  <si>
    <t>10.03.2022 09:40:07</t>
  </si>
  <si>
    <t>10.03.2022 09:40:17</t>
  </si>
  <si>
    <t>10.03.2022 09:40:19</t>
  </si>
  <si>
    <t>10.03.2022 09:40:20</t>
  </si>
  <si>
    <t>10.03.2022 09:40:21</t>
  </si>
  <si>
    <t>10.03.2022 09:40:22</t>
  </si>
  <si>
    <t>10.03.2022 09:40:24</t>
  </si>
  <si>
    <t>10.03.2022 09:40:25</t>
  </si>
  <si>
    <t>10.03.2022 09:40:48</t>
  </si>
  <si>
    <t>10.03.2022 09:40:49</t>
  </si>
  <si>
    <t>10.03.2022 09:40:50</t>
  </si>
  <si>
    <t>10.03.2022 09:40:52</t>
  </si>
  <si>
    <t>10.03.2022 09:40:53</t>
  </si>
  <si>
    <t>10.03.2022 09:40:54</t>
  </si>
  <si>
    <t>10.03.2022 09:41:52</t>
  </si>
  <si>
    <t>10.03.2022 09:41:54</t>
  </si>
  <si>
    <t>10.03.2022 09:41:55</t>
  </si>
  <si>
    <t>10.03.2022 09:41:56</t>
  </si>
  <si>
    <t>10.03.2022 09:42:04</t>
  </si>
  <si>
    <t>10.03.2022 09:42:05</t>
  </si>
  <si>
    <t>10.03.2022 09:42:06</t>
  </si>
  <si>
    <t>10.03.2022 09:42:08</t>
  </si>
  <si>
    <t>10.03.2022 09:42:09</t>
  </si>
  <si>
    <t>10.03.2022 09:42:11</t>
  </si>
  <si>
    <t>10.03.2022 09:42:29</t>
  </si>
  <si>
    <t>10.03.2022 09:42:30</t>
  </si>
  <si>
    <t>10.03.2022 09:42:33</t>
  </si>
  <si>
    <t>10.03.2022 09:42:35</t>
  </si>
  <si>
    <t>10.03.2022 09:42:38</t>
  </si>
  <si>
    <t>10.03.2022 09:42:39</t>
  </si>
  <si>
    <t>10.03.2022 09:42:45</t>
  </si>
  <si>
    <t>10.03.2022 09:42:59</t>
  </si>
  <si>
    <t>10.03.2022 09:43:00</t>
  </si>
  <si>
    <t>10.03.2022 09:43:02</t>
  </si>
  <si>
    <t>10.03.2022 09:43:11</t>
  </si>
  <si>
    <t>10.03.2022 09:43:12</t>
  </si>
  <si>
    <t>10.03.2022 09:43:14</t>
  </si>
  <si>
    <t>10.03.2022 09:43:15</t>
  </si>
  <si>
    <t>10.03.2022 09:43:19</t>
  </si>
  <si>
    <t>10.03.2022 09:43:21</t>
  </si>
  <si>
    <t>10.03.2022 09:43:22</t>
  </si>
  <si>
    <t>10.03.2022 09:43:23</t>
  </si>
  <si>
    <t>10.03.2022 09:43:24</t>
  </si>
  <si>
    <t>10.03.2022 09:43:41</t>
  </si>
  <si>
    <t>10.03.2022 09:43:42</t>
  </si>
  <si>
    <t>10.03.2022 09:44:19</t>
  </si>
  <si>
    <t>10.03.2022 09:44:21</t>
  </si>
  <si>
    <t>10.03.2022 09:44:22</t>
  </si>
  <si>
    <t>10.03.2022 09:44:58</t>
  </si>
  <si>
    <t>10.03.2022 09:44:59</t>
  </si>
  <si>
    <t>10.03.2022 09:45:01</t>
  </si>
  <si>
    <t>10.03.2022 09:45:02</t>
  </si>
  <si>
    <t>10.03.2022 09:45:04</t>
  </si>
  <si>
    <t>10.03.2022 09:45:05</t>
  </si>
  <si>
    <t>10.03.2022 09:46:20</t>
  </si>
  <si>
    <t>10.03.2022 09:46:22</t>
  </si>
  <si>
    <t>10.03.2022 09:46:23</t>
  </si>
  <si>
    <t>10.03.2022 09:46:24</t>
  </si>
  <si>
    <t>10.03.2022 09:46:28</t>
  </si>
  <si>
    <t>10.03.2022 09:46:30</t>
  </si>
  <si>
    <t>10.03.2022 09:46:31</t>
  </si>
  <si>
    <t>10.03.2022 09:46:32</t>
  </si>
  <si>
    <t>10.03.2022 09:46:33</t>
  </si>
  <si>
    <t>10.03.2022 09:46:35</t>
  </si>
  <si>
    <t>10.03.2022 09:46:51</t>
  </si>
  <si>
    <t>10.03.2022 09:46:53</t>
  </si>
  <si>
    <t>10.03.2022 09:47:00</t>
  </si>
  <si>
    <t>10.03.2022 09:47:02</t>
  </si>
  <si>
    <t>10.03.2022 09:47:03</t>
  </si>
  <si>
    <t>10.03.2022 09:47:05</t>
  </si>
  <si>
    <t>10.03.2022 09:47:06</t>
  </si>
  <si>
    <t>10.03.2022 09:47:08</t>
  </si>
  <si>
    <t>10.03.2022 09:47:18</t>
  </si>
  <si>
    <t>10.03.2022 09:47:20</t>
  </si>
  <si>
    <t>10.03.2022 09:47:21</t>
  </si>
  <si>
    <t>10.03.2022 09:47:22</t>
  </si>
  <si>
    <t>10.03.2022 09:47:23</t>
  </si>
  <si>
    <t>10.03.2022 09:47:25</t>
  </si>
  <si>
    <t>10.03.2022 09:47:26</t>
  </si>
  <si>
    <t>10.03.2022 09:47:30</t>
  </si>
  <si>
    <t>10.03.2022 09:48:08</t>
  </si>
  <si>
    <t>10.03.2022 09:48:09</t>
  </si>
  <si>
    <t>10.03.2022 09:48:10</t>
  </si>
  <si>
    <t>10.03.2022 09:48:21</t>
  </si>
  <si>
    <t>10.03.2022 09:48:22</t>
  </si>
  <si>
    <t>10.03.2022 09:48:23</t>
  </si>
  <si>
    <t>10.03.2022 09:48:26</t>
  </si>
  <si>
    <t>10.03.2022 09:48:28</t>
  </si>
  <si>
    <t>10.03.2022 09:48:29</t>
  </si>
  <si>
    <t>10.03.2022 09:48:31</t>
  </si>
  <si>
    <t>10.03.2022 09:48:49</t>
  </si>
  <si>
    <t>10.03.2022 09:48:50</t>
  </si>
  <si>
    <t>10.03.2022 09:49:13</t>
  </si>
  <si>
    <t>10.03.2022 09:49:14</t>
  </si>
  <si>
    <t>10.03.2022 09:49:16</t>
  </si>
  <si>
    <t>10.03.2022 09:50:01</t>
  </si>
  <si>
    <t>10.03.2022 09:50:02</t>
  </si>
  <si>
    <t>10.03.2022 09:50:03</t>
  </si>
  <si>
    <t>10.03.2022 09:50:06</t>
  </si>
  <si>
    <t>10.03.2022 09:50:08</t>
  </si>
  <si>
    <t>10.03.2022 09:50:09</t>
  </si>
  <si>
    <t>10.03.2022 09:50:10</t>
  </si>
  <si>
    <t>10.03.2022 09:50:11</t>
  </si>
  <si>
    <t>10.03.2022 09:50:37</t>
  </si>
  <si>
    <t>10.03.2022 09:50:38</t>
  </si>
  <si>
    <t>10.03.2022 09:50:39</t>
  </si>
  <si>
    <t>10.03.2022 09:50:41</t>
  </si>
  <si>
    <t>10.03.2022 09:50:42</t>
  </si>
  <si>
    <t>10.03.2022 09:50:43</t>
  </si>
  <si>
    <t>10.03.2022 09:50:44</t>
  </si>
  <si>
    <t>10.03.2022 09:51:05</t>
  </si>
  <si>
    <t>10.03.2022 09:51:07</t>
  </si>
  <si>
    <t>10.03.2022 09:51:08</t>
  </si>
  <si>
    <t>10.03.2022 09:51:26</t>
  </si>
  <si>
    <t>10.03.2022 09:51:28</t>
  </si>
  <si>
    <t>10.03.2022 09:51:50</t>
  </si>
  <si>
    <t>10.03.2022 09:51:52</t>
  </si>
  <si>
    <t>10.03.2022 09:51:54</t>
  </si>
  <si>
    <t>10.03.2022 09:51:56</t>
  </si>
  <si>
    <t>10.03.2022 09:51:57</t>
  </si>
  <si>
    <t>10.03.2022 09:52:27</t>
  </si>
  <si>
    <t>10.03.2022 09:52:28</t>
  </si>
  <si>
    <t>10.03.2022 09:52:29</t>
  </si>
  <si>
    <t>10.03.2022 09:52:31</t>
  </si>
  <si>
    <t>10.03.2022 09:52:32</t>
  </si>
  <si>
    <t>10.03.2022 09:52:33</t>
  </si>
  <si>
    <t>10.03.2022 09:52:57</t>
  </si>
  <si>
    <t>10.03.2022 09:52:59</t>
  </si>
  <si>
    <t>10.03.2022 09:53:00</t>
  </si>
  <si>
    <t>10.03.2022 09:53:09</t>
  </si>
  <si>
    <t>10.03.2022 09:53:10</t>
  </si>
  <si>
    <t>10.03.2022 09:53:11</t>
  </si>
  <si>
    <t>10.03.2022 09:53:53</t>
  </si>
  <si>
    <t>10.03.2022 09:53:55</t>
  </si>
  <si>
    <t>10.03.2022 09:53:57</t>
  </si>
  <si>
    <t>10.03.2022 09:53:59</t>
  </si>
  <si>
    <t>10.03.2022 09:54:00</t>
  </si>
  <si>
    <t>10.03.2022 09:54:03</t>
  </si>
  <si>
    <t>10.03.2022 09:54:04</t>
  </si>
  <si>
    <t>10.03.2022 09:54:06</t>
  </si>
  <si>
    <t>10.03.2022 09:54:08</t>
  </si>
  <si>
    <t>10.03.2022 09:54:10</t>
  </si>
  <si>
    <t>10.03.2022 09:54:11</t>
  </si>
  <si>
    <t>10.03.2022 09:54:12</t>
  </si>
  <si>
    <t>10.03.2022 09:54:13</t>
  </si>
  <si>
    <t>10.03.2022 09:54:24</t>
  </si>
  <si>
    <t>10.03.2022 09:54:54</t>
  </si>
  <si>
    <t>10.03.2022 09:54:55</t>
  </si>
  <si>
    <t>10.03.2022 09:54:56</t>
  </si>
  <si>
    <t>10.03.2022 09:54:58</t>
  </si>
  <si>
    <t>10.03.2022 09:54:59</t>
  </si>
  <si>
    <t>10.03.2022 09:55:21</t>
  </si>
  <si>
    <t>10.03.2022 09:55:23</t>
  </si>
  <si>
    <t>10.03.2022 09:55:24</t>
  </si>
  <si>
    <t>10.03.2022 09:55:26</t>
  </si>
  <si>
    <t>10.03.2022 09:55:39</t>
  </si>
  <si>
    <t>10.03.2022 09:55:41</t>
  </si>
  <si>
    <t>10.03.2022 09:55:42</t>
  </si>
  <si>
    <t>10.03.2022 09:55:43</t>
  </si>
  <si>
    <t>10.03.2022 09:55:44</t>
  </si>
  <si>
    <t>10.03.2022 09:55:46</t>
  </si>
  <si>
    <t>10.03.2022 09:56:03</t>
  </si>
  <si>
    <t>10.03.2022 09:56:05</t>
  </si>
  <si>
    <t>10.03.2022 09:57:18</t>
  </si>
  <si>
    <t>10.03.2022 09:57:20</t>
  </si>
  <si>
    <t>10.03.2022 09:57:21</t>
  </si>
  <si>
    <t>10.03.2022 09:57:23</t>
  </si>
  <si>
    <t>10.03.2022 09:57:24</t>
  </si>
  <si>
    <t>10.03.2022 09:57:26</t>
  </si>
  <si>
    <t>10.03.2022 09:57:27</t>
  </si>
  <si>
    <t>10.03.2022 09:57:29</t>
  </si>
  <si>
    <t>10.03.2022 09:57:30</t>
  </si>
  <si>
    <t>10.03.2022 09:57:32</t>
  </si>
  <si>
    <t>10.03.2022 09:57:47</t>
  </si>
  <si>
    <t>10.03.2022 09:57:48</t>
  </si>
  <si>
    <t>10.03.2022 09:57:49</t>
  </si>
  <si>
    <t>10.03.2022 09:58:06</t>
  </si>
  <si>
    <t>10.03.2022 09:58:07</t>
  </si>
  <si>
    <t>10.03.2022 09:58:36</t>
  </si>
  <si>
    <t>10.03.2022 09:58:37</t>
  </si>
  <si>
    <t>10.03.2022 09:58:38</t>
  </si>
  <si>
    <t>10.03.2022 09:58:41</t>
  </si>
  <si>
    <t>10.03.2022 09:58:43</t>
  </si>
  <si>
    <t>10.03.2022 09:58:56</t>
  </si>
  <si>
    <t>10.03.2022 09:58:58</t>
  </si>
  <si>
    <t>10.03.2022 09:58:59</t>
  </si>
  <si>
    <t>10.03.2022 09:59:01</t>
  </si>
  <si>
    <t>10.03.2022 09:59:07</t>
  </si>
  <si>
    <t>10.03.2022 09:59:08</t>
  </si>
  <si>
    <t>10.03.2022 09:59:09</t>
  </si>
  <si>
    <t>10.03.2022 09:59:17</t>
  </si>
  <si>
    <t>10.03.2022 09:59:18</t>
  </si>
  <si>
    <t>10.03.2022 09:59:20</t>
  </si>
  <si>
    <t>10.03.2022 09:59:45</t>
  </si>
  <si>
    <t>10.03.2022 09:59:47</t>
  </si>
  <si>
    <t>10.03.2022 09:59:55</t>
  </si>
  <si>
    <t>10.03.2022 09:59:57</t>
  </si>
  <si>
    <t>10.03.2022 09:59:58</t>
  </si>
  <si>
    <t>10.03.2022 10:00:07</t>
  </si>
  <si>
    <t>10.03.2022 10:00:08</t>
  </si>
  <si>
    <t>10.03.2022 10:00:26</t>
  </si>
  <si>
    <t>10.03.2022 10:00:28</t>
  </si>
  <si>
    <t>10.03.2022 10:00:29</t>
  </si>
  <si>
    <t>10.03.2022 10:00:38</t>
  </si>
  <si>
    <t>10.03.2022 10:00:40</t>
  </si>
  <si>
    <t>10.03.2022 10:00:41</t>
  </si>
  <si>
    <t>10.03.2022 10:00:42</t>
  </si>
  <si>
    <t>10.03.2022 10:00:44</t>
  </si>
  <si>
    <t>10.03.2022 10:00:45</t>
  </si>
  <si>
    <t>10.03.2022 10:00:46</t>
  </si>
  <si>
    <t>10.03.2022 10:00:59</t>
  </si>
  <si>
    <t>10.03.2022 10:01:32</t>
  </si>
  <si>
    <t>10.03.2022 10:01:35</t>
  </si>
  <si>
    <t>10.03.2022 10:02:04</t>
  </si>
  <si>
    <t>10.03.2022 10:02:05</t>
  </si>
  <si>
    <t>10.03.2022 10:02:23</t>
  </si>
  <si>
    <t>10.03.2022 10:02:25</t>
  </si>
  <si>
    <t>10.03.2022 10:02:32</t>
  </si>
  <si>
    <t>10.03.2022 10:02:34</t>
  </si>
  <si>
    <t>10.03.2022 10:02:35</t>
  </si>
  <si>
    <t>10.03.2022 10:02:37</t>
  </si>
  <si>
    <t>10.03.2022 10:02:39</t>
  </si>
  <si>
    <t>10.03.2022 10:02:41</t>
  </si>
  <si>
    <t>10.03.2022 10:02:42</t>
  </si>
  <si>
    <t>10.03.2022 10:03:12</t>
  </si>
  <si>
    <t>10.03.2022 10:03:13</t>
  </si>
  <si>
    <t>10.03.2022 10:03:31</t>
  </si>
  <si>
    <t>10.03.2022 10:03:33</t>
  </si>
  <si>
    <t>10.03.2022 10:03:34</t>
  </si>
  <si>
    <t>10.03.2022 10:03:49</t>
  </si>
  <si>
    <t>10.03.2022 10:03:51</t>
  </si>
  <si>
    <t>10.03.2022 10:04:27</t>
  </si>
  <si>
    <t>10.03.2022 10:04:28</t>
  </si>
  <si>
    <t>10.03.2022 10:04:31</t>
  </si>
  <si>
    <t>10.03.2022 10:04:33</t>
  </si>
  <si>
    <t>10.03.2022 10:04:36</t>
  </si>
  <si>
    <t>10.03.2022 10:04:37</t>
  </si>
  <si>
    <t>10.03.2022 10:04:38</t>
  </si>
  <si>
    <t>10.03.2022 10:04:40</t>
  </si>
  <si>
    <t>10.03.2022 10:04:41</t>
  </si>
  <si>
    <t>10.03.2022 10:05:03</t>
  </si>
  <si>
    <t>10.03.2022 10:05:05</t>
  </si>
  <si>
    <t>10.03.2022 10:05:12</t>
  </si>
  <si>
    <t>10.03.2022 10:05:14</t>
  </si>
  <si>
    <t>10.03.2022 10:05:15</t>
  </si>
  <si>
    <t>10.03.2022 10:05:20</t>
  </si>
  <si>
    <t>10.03.2022 10:05:32</t>
  </si>
  <si>
    <t>10.03.2022 10:05:35</t>
  </si>
  <si>
    <t>10.03.2022 10:06:06</t>
  </si>
  <si>
    <t>10.03.2022 10:06:08</t>
  </si>
  <si>
    <t>10.03.2022 10:06:26</t>
  </si>
  <si>
    <t>10.03.2022 10:06:27</t>
  </si>
  <si>
    <t>10.03.2022 10:06:28</t>
  </si>
  <si>
    <t>10.03.2022 10:06:30</t>
  </si>
  <si>
    <t>10.03.2022 10:06:31</t>
  </si>
  <si>
    <t>10.03.2022 10:06:32</t>
  </si>
  <si>
    <t>10.03.2022 10:06:39</t>
  </si>
  <si>
    <t>10.03.2022 10:06:41</t>
  </si>
  <si>
    <t>10.03.2022 10:06:48</t>
  </si>
  <si>
    <t>10.03.2022 10:06:50</t>
  </si>
  <si>
    <t>10.03.2022 10:06:51</t>
  </si>
  <si>
    <t>10.03.2022 10:06:53</t>
  </si>
  <si>
    <t>10.03.2022 10:08:02</t>
  </si>
  <si>
    <t>10.03.2022 10:08:03</t>
  </si>
  <si>
    <t>10.03.2022 10:08:06</t>
  </si>
  <si>
    <t>10.03.2022 10:08:08</t>
  </si>
  <si>
    <t>10.03.2022 10:08:09</t>
  </si>
  <si>
    <t>10.03.2022 10:08:11</t>
  </si>
  <si>
    <t>10.03.2022 10:08:12</t>
  </si>
  <si>
    <t>10.03.2022 10:08:14</t>
  </si>
  <si>
    <t>10.03.2022 10:08:15</t>
  </si>
  <si>
    <t>10.03.2022 10:08:27</t>
  </si>
  <si>
    <t>10.03.2022 10:08:29</t>
  </si>
  <si>
    <t>10.03.2022 10:08:30</t>
  </si>
  <si>
    <t>10.03.2022 10:08:31</t>
  </si>
  <si>
    <t>10.03.2022 10:08:33</t>
  </si>
  <si>
    <t>10.03.2022 10:09:12</t>
  </si>
  <si>
    <t>10.03.2022 10:09:13</t>
  </si>
  <si>
    <t>10.03.2022 10:09:14</t>
  </si>
  <si>
    <t>10.03.2022 10:09:16</t>
  </si>
  <si>
    <t>10.03.2022 10:09:17</t>
  </si>
  <si>
    <t>10.03.2022 10:09:18</t>
  </si>
  <si>
    <t>10.03.2022 10:09:27</t>
  </si>
  <si>
    <t>10.03.2022 10:09:28</t>
  </si>
  <si>
    <t>10.03.2022 10:09:30</t>
  </si>
  <si>
    <t>10.03.2022 10:09:31</t>
  </si>
  <si>
    <t>10.03.2022 10:09:32</t>
  </si>
  <si>
    <t>10.03.2022 10:09:42</t>
  </si>
  <si>
    <t>10.03.2022 10:09:44</t>
  </si>
  <si>
    <t>10.03.2022 10:09:45</t>
  </si>
  <si>
    <t>10.03.2022 10:09:51</t>
  </si>
  <si>
    <t>10.03.2022 10:09:52</t>
  </si>
  <si>
    <t>10.03.2022 10:09:55</t>
  </si>
  <si>
    <t>10.03.2022 10:09:57</t>
  </si>
  <si>
    <t>10.03.2022 10:09:58</t>
  </si>
  <si>
    <t>10.03.2022 10:10:06</t>
  </si>
  <si>
    <t>10.03.2022 10:10:07</t>
  </si>
  <si>
    <t>10.03.2022 10:10:09</t>
  </si>
  <si>
    <t>10.03.2022 10:10:22</t>
  </si>
  <si>
    <t>10.03.2022 10:10:24</t>
  </si>
  <si>
    <t>10.03.2022 10:10:25</t>
  </si>
  <si>
    <t>10.03.2022 10:10:26</t>
  </si>
  <si>
    <t>10.03.2022 10:10:28</t>
  </si>
  <si>
    <t>10.03.2022 10:11:05</t>
  </si>
  <si>
    <t>10.03.2022 10:11:07</t>
  </si>
  <si>
    <t>10.03.2022 10:11:20</t>
  </si>
  <si>
    <t>10.03.2022 10:11:22</t>
  </si>
  <si>
    <t>10.03.2022 10:11:24</t>
  </si>
  <si>
    <t>10.03.2022 10:11:32</t>
  </si>
  <si>
    <t>10.03.2022 10:11:33</t>
  </si>
  <si>
    <t>10.03.2022 10:11:35</t>
  </si>
  <si>
    <t>10.03.2022 10:11:36</t>
  </si>
  <si>
    <t>10.03.2022 10:12:48</t>
  </si>
  <si>
    <t>10.03.2022 10:12:52</t>
  </si>
  <si>
    <t>10.03.2022 10:12:55</t>
  </si>
  <si>
    <t>10.03.2022 10:13:13</t>
  </si>
  <si>
    <t>10.03.2022 10:13:15</t>
  </si>
  <si>
    <t>10.03.2022 10:13:21</t>
  </si>
  <si>
    <t>10.03.2022 10:13:28</t>
  </si>
  <si>
    <t>10.03.2022 10:13:30</t>
  </si>
  <si>
    <t>10.03.2022 10:13:32</t>
  </si>
  <si>
    <t>10.03.2022 10:13:34</t>
  </si>
  <si>
    <t>10.03.2022 10:13:35</t>
  </si>
  <si>
    <t>10.03.2022 10:13:37</t>
  </si>
  <si>
    <t>10.03.2022 10:13:38</t>
  </si>
  <si>
    <t>10.03.2022 10:13:48</t>
  </si>
  <si>
    <t>10.03.2022 10:13:50</t>
  </si>
  <si>
    <t>10.03.2022 10:13:51</t>
  </si>
  <si>
    <t>10.03.2022 10:13:52</t>
  </si>
  <si>
    <t>10.03.2022 10:13:53</t>
  </si>
  <si>
    <t>10.03.2022 10:14:02</t>
  </si>
  <si>
    <t>10.03.2022 10:14:04</t>
  </si>
  <si>
    <t>10.03.2022 10:14:05</t>
  </si>
  <si>
    <t>10.03.2022 10:14:07</t>
  </si>
  <si>
    <t>10.03.2022 10:14:08</t>
  </si>
  <si>
    <t>10.03.2022 10:14:14</t>
  </si>
  <si>
    <t>10.03.2022 10:14:16</t>
  </si>
  <si>
    <t>10.03.2022 10:14:28</t>
  </si>
  <si>
    <t>10.03.2022 10:14:29</t>
  </si>
  <si>
    <t>10.03.2022 10:14:31</t>
  </si>
  <si>
    <t>10.03.2022 10:15:05</t>
  </si>
  <si>
    <t>10.03.2022 10:15:07</t>
  </si>
  <si>
    <t>10.03.2022 10:15:08</t>
  </si>
  <si>
    <t>10.03.2022 10:15:19</t>
  </si>
  <si>
    <t>10.03.2022 10:15:20</t>
  </si>
  <si>
    <t>10.03.2022 10:15:21</t>
  </si>
  <si>
    <t>10.03.2022 10:15:23</t>
  </si>
  <si>
    <t>10.03.2022 10:16:01</t>
  </si>
  <si>
    <t>10.03.2022 10:16:03</t>
  </si>
  <si>
    <t>10.03.2022 10:16:04</t>
  </si>
  <si>
    <t>10.03.2022 10:16:05</t>
  </si>
  <si>
    <t>10.03.2022 10:16:07</t>
  </si>
  <si>
    <t>10.03.2022 10:16:08</t>
  </si>
  <si>
    <t>10.03.2022 10:16:09</t>
  </si>
  <si>
    <t>10.03.2022 10:16:10</t>
  </si>
  <si>
    <t>10.03.2022 10:16:12</t>
  </si>
  <si>
    <t>10.03.2022 10:16:13</t>
  </si>
  <si>
    <t>10.03.2022 10:16:15</t>
  </si>
  <si>
    <t>10.03.2022 10:16:16</t>
  </si>
  <si>
    <t>10.03.2022 10:16:42</t>
  </si>
  <si>
    <t>10.03.2022 10:16:43</t>
  </si>
  <si>
    <t>10.03.2022 10:16:45</t>
  </si>
  <si>
    <t>10.03.2022 10:16:46</t>
  </si>
  <si>
    <t>10.03.2022 10:16:47</t>
  </si>
  <si>
    <t>10.03.2022 10:16:48</t>
  </si>
  <si>
    <t>10.03.2022 10:16:50</t>
  </si>
  <si>
    <t>10.03.2022 10:16:58</t>
  </si>
  <si>
    <t>10.03.2022 10:17:00</t>
  </si>
  <si>
    <t>10.03.2022 10:17:01</t>
  </si>
  <si>
    <t>10.03.2022 10:17:02</t>
  </si>
  <si>
    <t>10.03.2022 10:17:04</t>
  </si>
  <si>
    <t>10.03.2022 10:17:30</t>
  </si>
  <si>
    <t>10.03.2022 10:17:32</t>
  </si>
  <si>
    <t>10.03.2022 10:18:42</t>
  </si>
  <si>
    <t>10.03.2022 10:18:44</t>
  </si>
  <si>
    <t>10.03.2022 10:18:45</t>
  </si>
  <si>
    <t>10.03.2022 10:19:16</t>
  </si>
  <si>
    <t>10.03.2022 10:19:18</t>
  </si>
  <si>
    <t>10.03.2022 10:19:19</t>
  </si>
  <si>
    <t>10.03.2022 10:19:40</t>
  </si>
  <si>
    <t>10.03.2022 10:19:41</t>
  </si>
  <si>
    <t>10.03.2022 10:19:43</t>
  </si>
  <si>
    <t>10.03.2022 10:19:44</t>
  </si>
  <si>
    <t>10.03.2022 10:19:45</t>
  </si>
  <si>
    <t>10.03.2022 10:19:47</t>
  </si>
  <si>
    <t>10.03.2022 10:19:51</t>
  </si>
  <si>
    <t>10.03.2022 10:19:52</t>
  </si>
  <si>
    <t>10.03.2022 10:19:54</t>
  </si>
  <si>
    <t>10.03.2022 10:20:15</t>
  </si>
  <si>
    <t>10.03.2022 10:20:16</t>
  </si>
  <si>
    <t>10.03.2022 10:20:18</t>
  </si>
  <si>
    <t>10.03.2022 10:20:19</t>
  </si>
  <si>
    <t>10.03.2022 10:21:43</t>
  </si>
  <si>
    <t>10.03.2022 10:21:46</t>
  </si>
  <si>
    <t>10.03.2022 10:21:47</t>
  </si>
  <si>
    <t>10.03.2022 10:21:49</t>
  </si>
  <si>
    <t>10.03.2022 10:21:50</t>
  </si>
  <si>
    <t>10.03.2022 10:21:52</t>
  </si>
  <si>
    <t>10.03.2022 10:21:53</t>
  </si>
  <si>
    <t>10.03.2022 10:21:55</t>
  </si>
  <si>
    <t>10.03.2022 10:21:56</t>
  </si>
  <si>
    <t>10.03.2022 10:21:57</t>
  </si>
  <si>
    <t>10.03.2022 10:21:58</t>
  </si>
  <si>
    <t>10.03.2022 10:22:13</t>
  </si>
  <si>
    <t>10.03.2022 10:22:15</t>
  </si>
  <si>
    <t>10.03.2022 10:22:23</t>
  </si>
  <si>
    <t>10.03.2022 10:22:25</t>
  </si>
  <si>
    <t>10.03.2022 10:22:26</t>
  </si>
  <si>
    <t>10.03.2022 10:22:27</t>
  </si>
  <si>
    <t>10.03.2022 10:22:34</t>
  </si>
  <si>
    <t>10.03.2022 10:22:36</t>
  </si>
  <si>
    <t>10.03.2022 10:23:30</t>
  </si>
  <si>
    <t>10.03.2022 10:23:31</t>
  </si>
  <si>
    <t>10.03.2022 10:23:33</t>
  </si>
  <si>
    <t>10.03.2022 10:23:46</t>
  </si>
  <si>
    <t>10.03.2022 10:23:48</t>
  </si>
  <si>
    <t>10.03.2022 10:24:00</t>
  </si>
  <si>
    <t>10.03.2022 10:24:01</t>
  </si>
  <si>
    <t>10.03.2022 10:24:03</t>
  </si>
  <si>
    <t>10.03.2022 10:24:04</t>
  </si>
  <si>
    <t>10.03.2022 10:24:10</t>
  </si>
  <si>
    <t>10.03.2022 10:24:28</t>
  </si>
  <si>
    <t>10.03.2022 10:25:22</t>
  </si>
  <si>
    <t>10.03.2022 10:25:23</t>
  </si>
  <si>
    <t>10.03.2022 10:25:24</t>
  </si>
  <si>
    <t>10.03.2022 10:25:26</t>
  </si>
  <si>
    <t>10.03.2022 10:25:27</t>
  </si>
  <si>
    <t>10.03.2022 10:25:31</t>
  </si>
  <si>
    <t>10.03.2022 10:25:33</t>
  </si>
  <si>
    <t>10.03.2022 10:27:58</t>
  </si>
  <si>
    <t>10.03.2022 10:28:00</t>
  </si>
  <si>
    <t>10.03.2022 10:28:01</t>
  </si>
  <si>
    <t>10.03.2022 10:28:03</t>
  </si>
  <si>
    <t>10.03.2022 10:28:04</t>
  </si>
  <si>
    <t>10.03.2022 10:28:06</t>
  </si>
  <si>
    <t>10.03.2022 10:28:07</t>
  </si>
  <si>
    <t>10.03.2022 10:28:09</t>
  </si>
  <si>
    <t>10.03.2022 10:28:30</t>
  </si>
  <si>
    <t>10.03.2022 10:28:31</t>
  </si>
  <si>
    <t>10.03.2022 10:28:33</t>
  </si>
  <si>
    <t>10.03.2022 10:28:39</t>
  </si>
  <si>
    <t>10.03.2022 10:28:40</t>
  </si>
  <si>
    <t>10.03.2022 10:28:41</t>
  </si>
  <si>
    <t>10.03.2022 10:28:43</t>
  </si>
  <si>
    <t>10.03.2022 10:28:44</t>
  </si>
  <si>
    <t>10.03.2022 10:28:45</t>
  </si>
  <si>
    <t>10.03.2022 10:28:46</t>
  </si>
  <si>
    <t>10.03.2022 10:28:48</t>
  </si>
  <si>
    <t>10.03.2022 10:28:50</t>
  </si>
  <si>
    <t>10.03.2022 10:29:04</t>
  </si>
  <si>
    <t>10.03.2022 10:29:05</t>
  </si>
  <si>
    <t>10.03.2022 10:29:26</t>
  </si>
  <si>
    <t>10.03.2022 10:29:28</t>
  </si>
  <si>
    <t>10.03.2022 10:30:05</t>
  </si>
  <si>
    <t>10.03.2022 10:30:07</t>
  </si>
  <si>
    <t>10.03.2022 10:30:08</t>
  </si>
  <si>
    <t>10.03.2022 10:30:09</t>
  </si>
  <si>
    <t>10.03.2022 10:30:10</t>
  </si>
  <si>
    <t>10.03.2022 10:30:15</t>
  </si>
  <si>
    <t>10.03.2022 10:30:18</t>
  </si>
  <si>
    <t>10.03.2022 10:30:19</t>
  </si>
  <si>
    <t>10.03.2022 10:30:22</t>
  </si>
  <si>
    <t>10.03.2022 10:30:23</t>
  </si>
  <si>
    <t>10.03.2022 10:30:24</t>
  </si>
  <si>
    <t>10.03.2022 10:30:26</t>
  </si>
  <si>
    <t>10.03.2022 10:30:27</t>
  </si>
  <si>
    <t>10.03.2022 10:30:28</t>
  </si>
  <si>
    <t>10.03.2022 10:30:31</t>
  </si>
  <si>
    <t>10.03.2022 10:30:32</t>
  </si>
  <si>
    <t>10.03.2022 10:30:34</t>
  </si>
  <si>
    <t>10.03.2022 10:30:35</t>
  </si>
  <si>
    <t>10.03.2022 10:30:42</t>
  </si>
  <si>
    <t>10.03.2022 10:30:44</t>
  </si>
  <si>
    <t>10.03.2022 10:30:45</t>
  </si>
  <si>
    <t>10.03.2022 10:30:46</t>
  </si>
  <si>
    <t>10.03.2022 10:30:51</t>
  </si>
  <si>
    <t>10.03.2022 10:30:58</t>
  </si>
  <si>
    <t>10.03.2022 10:31:00</t>
  </si>
  <si>
    <t>10.03.2022 10:31:01</t>
  </si>
  <si>
    <t>10.03.2022 10:31:02</t>
  </si>
  <si>
    <t>10.03.2022 10:31:03</t>
  </si>
  <si>
    <t>10.03.2022 10:31:05</t>
  </si>
  <si>
    <t>10.03.2022 10:31:06</t>
  </si>
  <si>
    <t>10.03.2022 10:31:18</t>
  </si>
  <si>
    <t>10.03.2022 10:31:19</t>
  </si>
  <si>
    <t>10.03.2022 10:31:31</t>
  </si>
  <si>
    <t>10.03.2022 10:31:32</t>
  </si>
  <si>
    <t>10.03.2022 10:31:46</t>
  </si>
  <si>
    <t>10.03.2022 10:31:47</t>
  </si>
  <si>
    <t>10.03.2022 10:31:49</t>
  </si>
  <si>
    <t>10.03.2022 10:32:08</t>
  </si>
  <si>
    <t>10.03.2022 10:32:26</t>
  </si>
  <si>
    <t>10.03.2022 10:32:28</t>
  </si>
  <si>
    <t>10.03.2022 10:32:29</t>
  </si>
  <si>
    <t>10.03.2022 10:33:18</t>
  </si>
  <si>
    <t>10.03.2022 10:33:20</t>
  </si>
  <si>
    <t>10.03.2022 10:33:21</t>
  </si>
  <si>
    <t>10.03.2022 10:33:22</t>
  </si>
  <si>
    <t>10.03.2022 10:33:24</t>
  </si>
  <si>
    <t>10.03.2022 10:33:25</t>
  </si>
  <si>
    <t>10.03.2022 10:33:26</t>
  </si>
  <si>
    <t>10.03.2022 10:33:29</t>
  </si>
  <si>
    <t>10.03.2022 10:33:30</t>
  </si>
  <si>
    <t>10.03.2022 10:34:08</t>
  </si>
  <si>
    <t>10.03.2022 10:34:09</t>
  </si>
  <si>
    <t>10.03.2022 10:34:11</t>
  </si>
  <si>
    <t>10.03.2022 10:34:12</t>
  </si>
  <si>
    <t>10.03.2022 10:34:14</t>
  </si>
  <si>
    <t>10.03.2022 10:34:45</t>
  </si>
  <si>
    <t>10.03.2022 10:35:32</t>
  </si>
  <si>
    <t>10.03.2022 10:35:33</t>
  </si>
  <si>
    <t>10.03.2022 10:35:57</t>
  </si>
  <si>
    <t>10.03.2022 10:35:59</t>
  </si>
  <si>
    <t>10.03.2022 10:36:50</t>
  </si>
  <si>
    <t>10.03.2022 10:36:51</t>
  </si>
  <si>
    <t>10.03.2022 10:37:11</t>
  </si>
  <si>
    <t>10.03.2022 10:37:12</t>
  </si>
  <si>
    <t>10.03.2022 10:37:14</t>
  </si>
  <si>
    <t>10.03.2022 10:37:15</t>
  </si>
  <si>
    <t>10.03.2022 10:37:32</t>
  </si>
  <si>
    <t>10.03.2022 10:37:35</t>
  </si>
  <si>
    <t>10.03.2022 10:37:36</t>
  </si>
  <si>
    <t>10.03.2022 10:37:37</t>
  </si>
  <si>
    <t>10.03.2022 10:37:39</t>
  </si>
  <si>
    <t>10.03.2022 10:37:40</t>
  </si>
  <si>
    <t>10.03.2022 10:37:41</t>
  </si>
  <si>
    <t>10.03.2022 10:37:42</t>
  </si>
  <si>
    <t>10.03.2022 10:37:59</t>
  </si>
  <si>
    <t>10.03.2022 10:38:44</t>
  </si>
  <si>
    <t>10.03.2022 10:38:45</t>
  </si>
  <si>
    <t>10.03.2022 10:38:46</t>
  </si>
  <si>
    <t>10.03.2022 10:39:00</t>
  </si>
  <si>
    <t>10.03.2022 10:39:01</t>
  </si>
  <si>
    <t>10.03.2022 10:39:02</t>
  </si>
  <si>
    <t>10.03.2022 10:39:04</t>
  </si>
  <si>
    <t>10.03.2022 10:39:05</t>
  </si>
  <si>
    <t>10.03.2022 10:39:08</t>
  </si>
  <si>
    <t>10.03.2022 10:39:09</t>
  </si>
  <si>
    <t>10.03.2022 10:39:17</t>
  </si>
  <si>
    <t>10.03.2022 10:39:18</t>
  </si>
  <si>
    <t>10.03.2022 10:39:20</t>
  </si>
  <si>
    <t>10.03.2022 10:39:24</t>
  </si>
  <si>
    <t>10.03.2022 10:39:26</t>
  </si>
  <si>
    <t>10.03.2022 10:39:27</t>
  </si>
  <si>
    <t>10.03.2022 10:39:29</t>
  </si>
  <si>
    <t>10.03.2022 10:39:30</t>
  </si>
  <si>
    <t>10.03.2022 10:39:32</t>
  </si>
  <si>
    <t>10.03.2022 10:39:35</t>
  </si>
  <si>
    <t>10.03.2022 10:39:36</t>
  </si>
  <si>
    <t>10.03.2022 10:39:42</t>
  </si>
  <si>
    <t>10.03.2022 10:39:43</t>
  </si>
  <si>
    <t>10.03.2022 10:39:45</t>
  </si>
  <si>
    <t>10.03.2022 10:39:46</t>
  </si>
  <si>
    <t>10.03.2022 10:39:47</t>
  </si>
  <si>
    <t>10.03.2022 10:40:23</t>
  </si>
  <si>
    <t>10.03.2022 10:40:24</t>
  </si>
  <si>
    <t>10.03.2022 10:40:45</t>
  </si>
  <si>
    <t>10.03.2022 10:40:48</t>
  </si>
  <si>
    <t>10.03.2022 10:40:50</t>
  </si>
  <si>
    <t>10.03.2022 10:41:02</t>
  </si>
  <si>
    <t>10.03.2022 10:42:20</t>
  </si>
  <si>
    <t>10.03.2022 10:42:21</t>
  </si>
  <si>
    <t>10.03.2022 10:42:23</t>
  </si>
  <si>
    <t>10.03.2022 10:42:24</t>
  </si>
  <si>
    <t>10.03.2022 10:42:26</t>
  </si>
  <si>
    <t>10.03.2022 10:43:02</t>
  </si>
  <si>
    <t>10.03.2022 10:43:03</t>
  </si>
  <si>
    <t>10.03.2022 10:43:06</t>
  </si>
  <si>
    <t>10.03.2022 10:43:08</t>
  </si>
  <si>
    <t>10.03.2022 10:43:09</t>
  </si>
  <si>
    <t>10.03.2022 10:43:10</t>
  </si>
  <si>
    <t>10.03.2022 10:43:12</t>
  </si>
  <si>
    <t>10.03.2022 10:43:13</t>
  </si>
  <si>
    <t>10.03.2022 10:43:18</t>
  </si>
  <si>
    <t>10.03.2022 10:43:19</t>
  </si>
  <si>
    <t>10.03.2022 10:43:21</t>
  </si>
  <si>
    <t>10.03.2022 10:43:22</t>
  </si>
  <si>
    <t>10.03.2022 10:43:52</t>
  </si>
  <si>
    <t>10.03.2022 10:43:53</t>
  </si>
  <si>
    <t>10.03.2022 10:43:54</t>
  </si>
  <si>
    <t>10.03.2022 10:43:56</t>
  </si>
  <si>
    <t>10.03.2022 10:43:57</t>
  </si>
  <si>
    <t>10.03.2022 10:43:58</t>
  </si>
  <si>
    <t>10.03.2022 10:44:16</t>
  </si>
  <si>
    <t>10.03.2022 10:44:17</t>
  </si>
  <si>
    <t>10.03.2022 10:44:19</t>
  </si>
  <si>
    <t>10.03.2022 10:44:43</t>
  </si>
  <si>
    <t>10.03.2022 10:45:02</t>
  </si>
  <si>
    <t>10.03.2022 10:45:04</t>
  </si>
  <si>
    <t>10.03.2022 10:45:05</t>
  </si>
  <si>
    <t>10.03.2022 10:45:54</t>
  </si>
  <si>
    <t>10.03.2022 10:45:56</t>
  </si>
  <si>
    <t>10.03.2022 10:45:57</t>
  </si>
  <si>
    <t>10.03.2022 10:45:59</t>
  </si>
  <si>
    <t>10.03.2022 10:46:23</t>
  </si>
  <si>
    <t>10.03.2022 10:46:24</t>
  </si>
  <si>
    <t>10.03.2022 10:46:26</t>
  </si>
  <si>
    <t>10.03.2022 10:46:52</t>
  </si>
  <si>
    <t>10.03.2022 10:47:00</t>
  </si>
  <si>
    <t>10.03.2022 10:47:01</t>
  </si>
  <si>
    <t>10.03.2022 10:47:03</t>
  </si>
  <si>
    <t>10.03.2022 10:47:40</t>
  </si>
  <si>
    <t>10.03.2022 10:47:41</t>
  </si>
  <si>
    <t>10.03.2022 10:47:55</t>
  </si>
  <si>
    <t>10.03.2022 10:47:56</t>
  </si>
  <si>
    <t>10.03.2022 10:47:57</t>
  </si>
  <si>
    <t>10.03.2022 10:47:59</t>
  </si>
  <si>
    <t>10.03.2022 10:48:00</t>
  </si>
  <si>
    <t>10.03.2022 10:48:34</t>
  </si>
  <si>
    <t>10.03.2022 10:48:36</t>
  </si>
  <si>
    <t>10.03.2022 10:48:37</t>
  </si>
  <si>
    <t>10.03.2022 10:48:38</t>
  </si>
  <si>
    <t>10.03.2022 10:48:39</t>
  </si>
  <si>
    <t>10.03.2022 10:48:41</t>
  </si>
  <si>
    <t>10.03.2022 10:48:42</t>
  </si>
  <si>
    <t>10.03.2022 10:48:45</t>
  </si>
  <si>
    <t>10.03.2022 10:49:25</t>
  </si>
  <si>
    <t>10.03.2022 10:49:40</t>
  </si>
  <si>
    <t>10.03.2022 10:49:42</t>
  </si>
  <si>
    <t>10.03.2022 10:49:43</t>
  </si>
  <si>
    <t>10.03.2022 10:49:44</t>
  </si>
  <si>
    <t>10.03.2022 10:49:45</t>
  </si>
  <si>
    <t>10.03.2022 10:49:47</t>
  </si>
  <si>
    <t>10.03.2022 10:50:19</t>
  </si>
  <si>
    <t>10.03.2022 10:51:04</t>
  </si>
  <si>
    <t>10.03.2022 10:51:06</t>
  </si>
  <si>
    <t>10.03.2022 10:51:09</t>
  </si>
  <si>
    <t>10.03.2022 10:51:10</t>
  </si>
  <si>
    <t>10.03.2022 10:51:50</t>
  </si>
  <si>
    <t>10.03.2022 10:51:52</t>
  </si>
  <si>
    <t>10.03.2022 10:51:53</t>
  </si>
  <si>
    <t>10.03.2022 10:51:55</t>
  </si>
  <si>
    <t>10.03.2022 10:51:56</t>
  </si>
  <si>
    <t>10.03.2022 10:52:23</t>
  </si>
  <si>
    <t>10.03.2022 10:52:25</t>
  </si>
  <si>
    <t>10.03.2022 10:53:01</t>
  </si>
  <si>
    <t>10.03.2022 10:53:02</t>
  </si>
  <si>
    <t>10.03.2022 10:53:03</t>
  </si>
  <si>
    <t>10.03.2022 10:54:03</t>
  </si>
  <si>
    <t>10.03.2022 10:54:05</t>
  </si>
  <si>
    <t>10.03.2022 10:54:06</t>
  </si>
  <si>
    <t>10.03.2022 10:54:09</t>
  </si>
  <si>
    <t>10.03.2022 10:54:10</t>
  </si>
  <si>
    <t>10.03.2022 10:54:11</t>
  </si>
  <si>
    <t>10.03.2022 10:54:20</t>
  </si>
  <si>
    <t>10.03.2022 10:54:22</t>
  </si>
  <si>
    <t>10.03.2022 10:54:23</t>
  </si>
  <si>
    <t>10.03.2022 10:54:30</t>
  </si>
  <si>
    <t>10.03.2022 10:54:32</t>
  </si>
  <si>
    <t>10.03.2022 10:55:00</t>
  </si>
  <si>
    <t>10.03.2022 10:55:02</t>
  </si>
  <si>
    <t>10.03.2022 10:55:03</t>
  </si>
  <si>
    <t>10.03.2022 10:55:04</t>
  </si>
  <si>
    <t>10.03.2022 10:55:08</t>
  </si>
  <si>
    <t>10.03.2022 10:55:10</t>
  </si>
  <si>
    <t>10.03.2022 10:55:25</t>
  </si>
  <si>
    <t>10.03.2022 10:55:26</t>
  </si>
  <si>
    <t>10.03.2022 10:55:28</t>
  </si>
  <si>
    <t>10.03.2022 10:55:59</t>
  </si>
  <si>
    <t>10.03.2022 10:56:01</t>
  </si>
  <si>
    <t>10.03.2022 10:56:02</t>
  </si>
  <si>
    <t>10.03.2022 10:56:03</t>
  </si>
  <si>
    <t>10.03.2022 10:56:05</t>
  </si>
  <si>
    <t>10.03.2022 10:56:06</t>
  </si>
  <si>
    <t>10.03.2022 10:56:07</t>
  </si>
  <si>
    <t>10.03.2022 10:56:08</t>
  </si>
  <si>
    <t>10.03.2022 10:56:10</t>
  </si>
  <si>
    <t>10.03.2022 10:56:11</t>
  </si>
  <si>
    <t>10.03.2022 10:56:29</t>
  </si>
  <si>
    <t>10.03.2022 10:56:38</t>
  </si>
  <si>
    <t>10.03.2022 10:56:39</t>
  </si>
  <si>
    <t>10.03.2022 10:56:53</t>
  </si>
  <si>
    <t>10.03.2022 10:56:54</t>
  </si>
  <si>
    <t>10.03.2022 10:56:56</t>
  </si>
  <si>
    <t>10.03.2022 10:57:53</t>
  </si>
  <si>
    <t>10.03.2022 10:57:54</t>
  </si>
  <si>
    <t>10.03.2022 10:57:55</t>
  </si>
  <si>
    <t>10.03.2022 10:57:57</t>
  </si>
  <si>
    <t>10.03.2022 10:57:58</t>
  </si>
  <si>
    <t>10.03.2022 10:57:59</t>
  </si>
  <si>
    <t>10.03.2022 10:58:00</t>
  </si>
  <si>
    <t>10.03.2022 10:58:23</t>
  </si>
  <si>
    <t>10.03.2022 10:58:24</t>
  </si>
  <si>
    <t>10.03.2022 10:58:25</t>
  </si>
  <si>
    <t>10.03.2022 10:58:27</t>
  </si>
  <si>
    <t>10.03.2022 10:59:13</t>
  </si>
  <si>
    <t>10.03.2022 10:59:14</t>
  </si>
  <si>
    <t>10.03.2022 10:59:16</t>
  </si>
  <si>
    <t>10.03.2022 10:59:17</t>
  </si>
  <si>
    <t>10.03.2022 10:59:19</t>
  </si>
  <si>
    <t>10.03.2022 10:59:20</t>
  </si>
  <si>
    <t>10.03.2022 10:59:25</t>
  </si>
  <si>
    <t>10.03.2022 10:59:34</t>
  </si>
  <si>
    <t>10.03.2022 10:59:35</t>
  </si>
  <si>
    <t>10.03.2022 10:59:37</t>
  </si>
  <si>
    <t>10.03.2022 10:59:38</t>
  </si>
  <si>
    <t>10.03.2022 11:00:19</t>
  </si>
  <si>
    <t>10.03.2022 11:00:20</t>
  </si>
  <si>
    <t>10.03.2022 11:00:22</t>
  </si>
  <si>
    <t>10.03.2022 11:00:41</t>
  </si>
  <si>
    <t>10.03.2022 11:00:54</t>
  </si>
  <si>
    <t>10.03.2022 11:00:56</t>
  </si>
  <si>
    <t>10.03.2022 11:00:57</t>
  </si>
  <si>
    <t>10.03.2022 11:00:58</t>
  </si>
  <si>
    <t>10.03.2022 11:01:42</t>
  </si>
  <si>
    <t>10.03.2022 11:01:43</t>
  </si>
  <si>
    <t>10.03.2022 11:01:45</t>
  </si>
  <si>
    <t>10.03.2022 11:01:57</t>
  </si>
  <si>
    <t>10.03.2022 11:01:58</t>
  </si>
  <si>
    <t>10.03.2022 11:02:00</t>
  </si>
  <si>
    <t>10.03.2022 11:02:22</t>
  </si>
  <si>
    <t>10.03.2022 11:02:24</t>
  </si>
  <si>
    <t>10.03.2022 11:02:30</t>
  </si>
  <si>
    <t>10.03.2022 11:02:31</t>
  </si>
  <si>
    <t>10.03.2022 11:02:33</t>
  </si>
  <si>
    <t>10.03.2022 11:02:34</t>
  </si>
  <si>
    <t>10.03.2022 11:02:49</t>
  </si>
  <si>
    <t>10.03.2022 11:02:51</t>
  </si>
  <si>
    <t>10.03.2022 11:03:01</t>
  </si>
  <si>
    <t>10.03.2022 11:03:03</t>
  </si>
  <si>
    <t>10.03.2022 11:03:04</t>
  </si>
  <si>
    <t>10.03.2022 11:03:05</t>
  </si>
  <si>
    <t>10.03.2022 11:03:06</t>
  </si>
  <si>
    <t>10.03.2022 11:03:29</t>
  </si>
  <si>
    <t>10.03.2022 11:03:30</t>
  </si>
  <si>
    <t>10.03.2022 11:04:11</t>
  </si>
  <si>
    <t>10.03.2022 11:04:12</t>
  </si>
  <si>
    <t>10.03.2022 11:04:32</t>
  </si>
  <si>
    <t>10.03.2022 11:04:33</t>
  </si>
  <si>
    <t>10.03.2022 11:04:35</t>
  </si>
  <si>
    <t>10.03.2022 11:04:36</t>
  </si>
  <si>
    <t>10.03.2022 11:04:37</t>
  </si>
  <si>
    <t>10.03.2022 11:04:44</t>
  </si>
  <si>
    <t>10.03.2022 11:04:46</t>
  </si>
  <si>
    <t>10.03.2022 11:04:47</t>
  </si>
  <si>
    <t>10.03.2022 11:04:49</t>
  </si>
  <si>
    <t>10.03.2022 11:04:50</t>
  </si>
  <si>
    <t>10.03.2022 11:05:07</t>
  </si>
  <si>
    <t>10.03.2022 11:05:08</t>
  </si>
  <si>
    <t>10.03.2022 11:05:10</t>
  </si>
  <si>
    <t>10.03.2022 11:05:11</t>
  </si>
  <si>
    <t>10.03.2022 11:05:12</t>
  </si>
  <si>
    <t>10.03.2022 11:05:13</t>
  </si>
  <si>
    <t>10.03.2022 11:05:15</t>
  </si>
  <si>
    <t>10.03.2022 11:05:23</t>
  </si>
  <si>
    <t>10.03.2022 11:05:25</t>
  </si>
  <si>
    <t>10.03.2022 11:06:14</t>
  </si>
  <si>
    <t>10.03.2022 11:06:16</t>
  </si>
  <si>
    <t>10.03.2022 11:06:17</t>
  </si>
  <si>
    <t>10.03.2022 11:06:18</t>
  </si>
  <si>
    <t>10.03.2022 11:06:20</t>
  </si>
  <si>
    <t>10.03.2022 11:06:40</t>
  </si>
  <si>
    <t>10.03.2022 11:06:43</t>
  </si>
  <si>
    <t>10.03.2022 11:06:45</t>
  </si>
  <si>
    <t>10.03.2022 11:07:00</t>
  </si>
  <si>
    <t>10.03.2022 11:07:01</t>
  </si>
  <si>
    <t>10.03.2022 11:07:12</t>
  </si>
  <si>
    <t>10.03.2022 11:07:13</t>
  </si>
  <si>
    <t>10.03.2022 11:07:15</t>
  </si>
  <si>
    <t>10.03.2022 11:07:16</t>
  </si>
  <si>
    <t>10.03.2022 11:08:13</t>
  </si>
  <si>
    <t>10.03.2022 11:09:33</t>
  </si>
  <si>
    <t>10.03.2022 11:09:34</t>
  </si>
  <si>
    <t>10.03.2022 11:09:35</t>
  </si>
  <si>
    <t>10.03.2022 11:09:37</t>
  </si>
  <si>
    <t>10.03.2022 11:09:38</t>
  </si>
  <si>
    <t>10.03.2022 11:09:40</t>
  </si>
  <si>
    <t>10.03.2022 11:10:04</t>
  </si>
  <si>
    <t>10.03.2022 11:10:05</t>
  </si>
  <si>
    <t>10.03.2022 11:10:07</t>
  </si>
  <si>
    <t>10.03.2022 11:10:16</t>
  </si>
  <si>
    <t>10.03.2022 11:10:17</t>
  </si>
  <si>
    <t>10.03.2022 11:10:19</t>
  </si>
  <si>
    <t>10.03.2022 11:10:43</t>
  </si>
  <si>
    <t>10.03.2022 11:10:44</t>
  </si>
  <si>
    <t>10.03.2022 11:10:54</t>
  </si>
  <si>
    <t>10.03.2022 11:10:56</t>
  </si>
  <si>
    <t>10.03.2022 11:10:57</t>
  </si>
  <si>
    <t>10.03.2022 11:11:20</t>
  </si>
  <si>
    <t>10.03.2022 11:11:26</t>
  </si>
  <si>
    <t>10.03.2022 11:11:27</t>
  </si>
  <si>
    <t>10.03.2022 11:11:29</t>
  </si>
  <si>
    <t>10.03.2022 11:11:35</t>
  </si>
  <si>
    <t>10.03.2022 11:11:36</t>
  </si>
  <si>
    <t>10.03.2022 11:11:38</t>
  </si>
  <si>
    <t>10.03.2022 11:11:47</t>
  </si>
  <si>
    <t>10.03.2022 11:11:48</t>
  </si>
  <si>
    <t>10.03.2022 11:11:51</t>
  </si>
  <si>
    <t>10.03.2022 11:11:53</t>
  </si>
  <si>
    <t>10.03.2022 11:12:02</t>
  </si>
  <si>
    <t>10.03.2022 11:13:22</t>
  </si>
  <si>
    <t>10.03.2022 11:13:45</t>
  </si>
  <si>
    <t>10.03.2022 11:13:47</t>
  </si>
  <si>
    <t>10.03.2022 11:13:48</t>
  </si>
  <si>
    <t>10.03.2022 11:13:49</t>
  </si>
  <si>
    <t>10.03.2022 11:13:51</t>
  </si>
  <si>
    <t>10.03.2022 11:13:52</t>
  </si>
  <si>
    <t>10.03.2022 11:13:53</t>
  </si>
  <si>
    <t>10.03.2022 11:13:56</t>
  </si>
  <si>
    <t>10.03.2022 11:13:57</t>
  </si>
  <si>
    <t>10.03.2022 11:13:59</t>
  </si>
  <si>
    <t>10.03.2022 11:14:00</t>
  </si>
  <si>
    <t>10.03.2022 11:14:01</t>
  </si>
  <si>
    <t>10.03.2022 11:14:14</t>
  </si>
  <si>
    <t>10.03.2022 11:14:16</t>
  </si>
  <si>
    <t>10.03.2022 11:14:37</t>
  </si>
  <si>
    <t>10.03.2022 11:14:38</t>
  </si>
  <si>
    <t>10.03.2022 11:14:40</t>
  </si>
  <si>
    <t>10.03.2022 11:14:41</t>
  </si>
  <si>
    <t>10.03.2022 11:14:49</t>
  </si>
  <si>
    <t>10.03.2022 11:14:50</t>
  </si>
  <si>
    <t>10.03.2022 11:14:51</t>
  </si>
  <si>
    <t>10.03.2022 11:15:23</t>
  </si>
  <si>
    <t>10.03.2022 11:15:24</t>
  </si>
  <si>
    <t>10.03.2022 11:15:39</t>
  </si>
  <si>
    <t>10.03.2022 11:15:41</t>
  </si>
  <si>
    <t>10.03.2022 11:15:42</t>
  </si>
  <si>
    <t>10.03.2022 11:15:43</t>
  </si>
  <si>
    <t>10.03.2022 11:15:45</t>
  </si>
  <si>
    <t>10.03.2022 11:15:46</t>
  </si>
  <si>
    <t>10.03.2022 11:15:47</t>
  </si>
  <si>
    <t>10.03.2022 11:16:26</t>
  </si>
  <si>
    <t>10.03.2022 11:16:27</t>
  </si>
  <si>
    <t>10.03.2022 11:16:29</t>
  </si>
  <si>
    <t>10.03.2022 11:16:34</t>
  </si>
  <si>
    <t>10.03.2022 11:16:36</t>
  </si>
  <si>
    <t>10.03.2022 11:17:00</t>
  </si>
  <si>
    <t>10.03.2022 11:17:01</t>
  </si>
  <si>
    <t>10.03.2022 11:17:03</t>
  </si>
  <si>
    <t>10.03.2022 11:17:04</t>
  </si>
  <si>
    <t>10.03.2022 11:17:06</t>
  </si>
  <si>
    <t>10.03.2022 11:17:07</t>
  </si>
  <si>
    <t>10.03.2022 11:17:09</t>
  </si>
  <si>
    <t>10.03.2022 11:17:10</t>
  </si>
  <si>
    <t>10.03.2022 11:17:12</t>
  </si>
  <si>
    <t>10.03.2022 11:17:13</t>
  </si>
  <si>
    <t>10.03.2022 11:17:59</t>
  </si>
  <si>
    <t>10.03.2022 11:18:01</t>
  </si>
  <si>
    <t>10.03.2022 11:18:45</t>
  </si>
  <si>
    <t>10.03.2022 11:18:47</t>
  </si>
  <si>
    <t>10.03.2022 11:18:48</t>
  </si>
  <si>
    <t>10.03.2022 11:18:49</t>
  </si>
  <si>
    <t>10.03.2022 11:19:03</t>
  </si>
  <si>
    <t>10.03.2022 11:19:04</t>
  </si>
  <si>
    <t>10.03.2022 11:19:05</t>
  </si>
  <si>
    <t>10.03.2022 11:19:07</t>
  </si>
  <si>
    <t>10.03.2022 11:19:08</t>
  </si>
  <si>
    <t>10.03.2022 11:19:17</t>
  </si>
  <si>
    <t>10.03.2022 11:19:18</t>
  </si>
  <si>
    <t>10.03.2022 11:19:25</t>
  </si>
  <si>
    <t>10.03.2022 11:19:27</t>
  </si>
  <si>
    <t>10.03.2022 11:19:40</t>
  </si>
  <si>
    <t>10.03.2022 11:19:42</t>
  </si>
  <si>
    <t>10.03.2022 11:19:43</t>
  </si>
  <si>
    <t>10.03.2022 11:19:44</t>
  </si>
  <si>
    <t>10.03.2022 11:19:46</t>
  </si>
  <si>
    <t>10.03.2022 11:19:47</t>
  </si>
  <si>
    <t>10.03.2022 11:19:53</t>
  </si>
  <si>
    <t>10.03.2022 11:19:54</t>
  </si>
  <si>
    <t>10.03.2022 11:19:55</t>
  </si>
  <si>
    <t>10.03.2022 11:19:57</t>
  </si>
  <si>
    <t>10.03.2022 11:19:58</t>
  </si>
  <si>
    <t>10.03.2022 11:20:16</t>
  </si>
  <si>
    <t>10.03.2022 11:20:23</t>
  </si>
  <si>
    <t>10.03.2022 11:20:25</t>
  </si>
  <si>
    <t>10.03.2022 11:20:26</t>
  </si>
  <si>
    <t>10.03.2022 11:20:40</t>
  </si>
  <si>
    <t>10.03.2022 11:20:41</t>
  </si>
  <si>
    <t>10.03.2022 11:21:02</t>
  </si>
  <si>
    <t>10.03.2022 11:21:04</t>
  </si>
  <si>
    <t>10.03.2022 11:21:05</t>
  </si>
  <si>
    <t>10.03.2022 11:21:06</t>
  </si>
  <si>
    <t>10.03.2022 11:21:07</t>
  </si>
  <si>
    <t>10.03.2022 11:21:09</t>
  </si>
  <si>
    <t>10.03.2022 11:21:10</t>
  </si>
  <si>
    <t>10.03.2022 11:21:11</t>
  </si>
  <si>
    <t>10.03.2022 11:21:32</t>
  </si>
  <si>
    <t>10.03.2022 11:21:44</t>
  </si>
  <si>
    <t>10.03.2022 11:21:45</t>
  </si>
  <si>
    <t>10.03.2022 11:21:47</t>
  </si>
  <si>
    <t>10.03.2022 11:21:54</t>
  </si>
  <si>
    <t>10.03.2022 11:21:55</t>
  </si>
  <si>
    <t>10.03.2022 11:21:57</t>
  </si>
  <si>
    <t>10.03.2022 11:22:35</t>
  </si>
  <si>
    <t>10.03.2022 11:22:37</t>
  </si>
  <si>
    <t>10.03.2022 11:22:38</t>
  </si>
  <si>
    <t>10.03.2022 11:22:44</t>
  </si>
  <si>
    <t>10.03.2022 11:22:46</t>
  </si>
  <si>
    <t>10.03.2022 11:22:47</t>
  </si>
  <si>
    <t>10.03.2022 11:22:48</t>
  </si>
  <si>
    <t>10.03.2022 11:22:50</t>
  </si>
  <si>
    <t>10.03.2022 11:23:00</t>
  </si>
  <si>
    <t>10.03.2022 11:23:01</t>
  </si>
  <si>
    <t>10.03.2022 11:23:03</t>
  </si>
  <si>
    <t>10.03.2022 11:23:04</t>
  </si>
  <si>
    <t>10.03.2022 11:23:06</t>
  </si>
  <si>
    <t>10.03.2022 11:23:07</t>
  </si>
  <si>
    <t>10.03.2022 11:23:09</t>
  </si>
  <si>
    <t>10.03.2022 11:23:31</t>
  </si>
  <si>
    <t>10.03.2022 11:23:34</t>
  </si>
  <si>
    <t>10.03.2022 11:23:36</t>
  </si>
  <si>
    <t>10.03.2022 11:23:37</t>
  </si>
  <si>
    <t>10.03.2022 11:23:39</t>
  </si>
  <si>
    <t>10.03.2022 11:24:00</t>
  </si>
  <si>
    <t>10.03.2022 11:24:01</t>
  </si>
  <si>
    <t>10.03.2022 11:24:03</t>
  </si>
  <si>
    <t>10.03.2022 11:24:07</t>
  </si>
  <si>
    <t>10.03.2022 11:24:33</t>
  </si>
  <si>
    <t>10.03.2022 11:24:34</t>
  </si>
  <si>
    <t>10.03.2022 11:24:36</t>
  </si>
  <si>
    <t>10.03.2022 11:24:37</t>
  </si>
  <si>
    <t>10.03.2022 11:25:10</t>
  </si>
  <si>
    <t>10.03.2022 11:25:12</t>
  </si>
  <si>
    <t>10.03.2022 11:25:13</t>
  </si>
  <si>
    <t>10.03.2022 11:25:14</t>
  </si>
  <si>
    <t>10.03.2022 11:25:15</t>
  </si>
  <si>
    <t>10.03.2022 11:25:17</t>
  </si>
  <si>
    <t>10.03.2022 11:25:21</t>
  </si>
  <si>
    <t>10.03.2022 11:25:46</t>
  </si>
  <si>
    <t>10.03.2022 11:25:48</t>
  </si>
  <si>
    <t>10.03.2022 11:25:49</t>
  </si>
  <si>
    <t>10.03.2022 11:26:25</t>
  </si>
  <si>
    <t>10.03.2022 11:26:27</t>
  </si>
  <si>
    <t>10.03.2022 11:26:30</t>
  </si>
  <si>
    <t>10.03.2022 11:26:33</t>
  </si>
  <si>
    <t>10.03.2022 11:26:34</t>
  </si>
  <si>
    <t>10.03.2022 11:27:01</t>
  </si>
  <si>
    <t>10.03.2022 11:27:03</t>
  </si>
  <si>
    <t>10.03.2022 11:27:37</t>
  </si>
  <si>
    <t>10.03.2022 11:27:38</t>
  </si>
  <si>
    <t>10.03.2022 11:27:40</t>
  </si>
  <si>
    <t>10.03.2022 11:27:41</t>
  </si>
  <si>
    <t>10.03.2022 11:27:42</t>
  </si>
  <si>
    <t>10.03.2022 11:27:44</t>
  </si>
  <si>
    <t>10.03.2022 11:27:53</t>
  </si>
  <si>
    <t>10.03.2022 11:27:54</t>
  </si>
  <si>
    <t>10.03.2022 11:28:03</t>
  </si>
  <si>
    <t>10.03.2022 11:28:05</t>
  </si>
  <si>
    <t>10.03.2022 11:28:06</t>
  </si>
  <si>
    <t>10.03.2022 11:28:08</t>
  </si>
  <si>
    <t>10.03.2022 11:28:09</t>
  </si>
  <si>
    <t>10.03.2022 11:28:11</t>
  </si>
  <si>
    <t>10.03.2022 11:28:12</t>
  </si>
  <si>
    <t>10.03.2022 11:29:20</t>
  </si>
  <si>
    <t>10.03.2022 11:29:21</t>
  </si>
  <si>
    <t>10.03.2022 11:29:23</t>
  </si>
  <si>
    <t>10.03.2022 11:29:24</t>
  </si>
  <si>
    <t>10.03.2022 11:29:26</t>
  </si>
  <si>
    <t>10.03.2022 11:29:27</t>
  </si>
  <si>
    <t>10.03.2022 11:29:42</t>
  </si>
  <si>
    <t>10.03.2022 11:29:44</t>
  </si>
  <si>
    <t>10.03.2022 11:29:45</t>
  </si>
  <si>
    <t>10.03.2022 11:29:56</t>
  </si>
  <si>
    <t>10.03.2022 11:29:57</t>
  </si>
  <si>
    <t>10.03.2022 11:30:21</t>
  </si>
  <si>
    <t>10.03.2022 11:30:23</t>
  </si>
  <si>
    <t>10.03.2022 11:30:24</t>
  </si>
  <si>
    <t>10.03.2022 11:30:30</t>
  </si>
  <si>
    <t>10.03.2022 11:30:48</t>
  </si>
  <si>
    <t>10.03.2022 11:30:51</t>
  </si>
  <si>
    <t>10.03.2022 11:30:53</t>
  </si>
  <si>
    <t>10.03.2022 11:30:54</t>
  </si>
  <si>
    <t>10.03.2022 11:30:56</t>
  </si>
  <si>
    <t>10.03.2022 11:30:57</t>
  </si>
  <si>
    <t>10.03.2022 11:31:05</t>
  </si>
  <si>
    <t>10.03.2022 11:31:06</t>
  </si>
  <si>
    <t>10.03.2022 11:31:12</t>
  </si>
  <si>
    <t>10.03.2022 11:31:14</t>
  </si>
  <si>
    <t>10.03.2022 11:31:15</t>
  </si>
  <si>
    <t>10.03.2022 11:31:16</t>
  </si>
  <si>
    <t>10.03.2022 11:31:25</t>
  </si>
  <si>
    <t>10.03.2022 11:31:27</t>
  </si>
  <si>
    <t>10.03.2022 11:31:42</t>
  </si>
  <si>
    <t>10.03.2022 11:31:43</t>
  </si>
  <si>
    <t>10.03.2022 11:31:45</t>
  </si>
  <si>
    <t>10.03.2022 11:31:55</t>
  </si>
  <si>
    <t>10.03.2022 11:32:04</t>
  </si>
  <si>
    <t>10.03.2022 11:32:06</t>
  </si>
  <si>
    <t>10.03.2022 11:32:07</t>
  </si>
  <si>
    <t>10.03.2022 11:32:09</t>
  </si>
  <si>
    <t>10.03.2022 11:32:10</t>
  </si>
  <si>
    <t>10.03.2022 11:32:42</t>
  </si>
  <si>
    <t>10.03.2022 11:32:43</t>
  </si>
  <si>
    <t>10.03.2022 11:32:45</t>
  </si>
  <si>
    <t>10.03.2022 11:32:46</t>
  </si>
  <si>
    <t>10.03.2022 11:32:51</t>
  </si>
  <si>
    <t>10.03.2022 11:32:52</t>
  </si>
  <si>
    <t>10.03.2022 11:32:54</t>
  </si>
  <si>
    <t>10.03.2022 11:32:55</t>
  </si>
  <si>
    <t>10.03.2022 11:32:57</t>
  </si>
  <si>
    <t>10.03.2022 11:32:58</t>
  </si>
  <si>
    <t>10.03.2022 11:33:04</t>
  </si>
  <si>
    <t>10.03.2022 11:33:06</t>
  </si>
  <si>
    <t>10.03.2022 11:33:19</t>
  </si>
  <si>
    <t>10.03.2022 11:33:21</t>
  </si>
  <si>
    <t>10.03.2022 11:33:40</t>
  </si>
  <si>
    <t>10.03.2022 11:33:42</t>
  </si>
  <si>
    <t>10.03.2022 11:33:43</t>
  </si>
  <si>
    <t>10.03.2022 11:33:56</t>
  </si>
  <si>
    <t>10.03.2022 11:33:58</t>
  </si>
  <si>
    <t>10.03.2022 11:33:59</t>
  </si>
  <si>
    <t>10.03.2022 11:34:06</t>
  </si>
  <si>
    <t>10.03.2022 11:34:07</t>
  </si>
  <si>
    <t>10.03.2022 11:34:09</t>
  </si>
  <si>
    <t>10.03.2022 11:34:10</t>
  </si>
  <si>
    <t>10.03.2022 11:34:11</t>
  </si>
  <si>
    <t>10.03.2022 11:34:12</t>
  </si>
  <si>
    <t>10.03.2022 11:34:30</t>
  </si>
  <si>
    <t>10.03.2022 11:34:32</t>
  </si>
  <si>
    <t>10.03.2022 11:34:33</t>
  </si>
  <si>
    <t>10.03.2022 11:34:35</t>
  </si>
  <si>
    <t>10.03.2022 11:34:42</t>
  </si>
  <si>
    <t>10.03.2022 11:34:44</t>
  </si>
  <si>
    <t>10.03.2022 11:34:45</t>
  </si>
  <si>
    <t>10.03.2022 11:35:43</t>
  </si>
  <si>
    <t>10.03.2022 11:35:45</t>
  </si>
  <si>
    <t>10.03.2022 11:35:46</t>
  </si>
  <si>
    <t>10.03.2022 11:35:47</t>
  </si>
  <si>
    <t>10.03.2022 11:35:49</t>
  </si>
  <si>
    <t>10.03.2022 11:35:53</t>
  </si>
  <si>
    <t>10.03.2022 11:35:55</t>
  </si>
  <si>
    <t>10.03.2022 11:35:58</t>
  </si>
  <si>
    <t>10.03.2022 11:35:59</t>
  </si>
  <si>
    <t>10.03.2022 11:36:01</t>
  </si>
  <si>
    <t>10.03.2022 11:36:07</t>
  </si>
  <si>
    <t>10.03.2022 11:36:08</t>
  </si>
  <si>
    <t>10.03.2022 11:36:09</t>
  </si>
  <si>
    <t>10.03.2022 11:36:11</t>
  </si>
  <si>
    <t>10.03.2022 11:36:12</t>
  </si>
  <si>
    <t>10.03.2022 11:36:13</t>
  </si>
  <si>
    <t>10.03.2022 11:36:35</t>
  </si>
  <si>
    <t>10.03.2022 11:36:37</t>
  </si>
  <si>
    <t>10.03.2022 11:36:38</t>
  </si>
  <si>
    <t>10.03.2022 11:36:40</t>
  </si>
  <si>
    <t>10.03.2022 11:36:41</t>
  </si>
  <si>
    <t>10.03.2022 11:36:43</t>
  </si>
  <si>
    <t>10.03.2022 11:36:44</t>
  </si>
  <si>
    <t>10.03.2022 11:36:56</t>
  </si>
  <si>
    <t>10.03.2022 11:36:58</t>
  </si>
  <si>
    <t>10.03.2022 11:36:59</t>
  </si>
  <si>
    <t>10.03.2022 11:37:50</t>
  </si>
  <si>
    <t>10.03.2022 11:37:51</t>
  </si>
  <si>
    <t>10.03.2022 11:37:53</t>
  </si>
  <si>
    <t>10.03.2022 11:37:54</t>
  </si>
  <si>
    <t>10.03.2022 11:37:55</t>
  </si>
  <si>
    <t>10.03.2022 11:37:58</t>
  </si>
  <si>
    <t>10.03.2022 11:38:00</t>
  </si>
  <si>
    <t>10.03.2022 11:38:01</t>
  </si>
  <si>
    <t>10.03.2022 11:38:03</t>
  </si>
  <si>
    <t>10.03.2022 11:38:13</t>
  </si>
  <si>
    <t>10.03.2022 11:38:14</t>
  </si>
  <si>
    <t>10.03.2022 11:39:22</t>
  </si>
  <si>
    <t>10.03.2022 11:39:23</t>
  </si>
  <si>
    <t>10.03.2022 11:39:25</t>
  </si>
  <si>
    <t>10.03.2022 11:39:26</t>
  </si>
  <si>
    <t>10.03.2022 11:39:37</t>
  </si>
  <si>
    <t>10.03.2022 11:39:38</t>
  </si>
  <si>
    <t>10.03.2022 11:39:40</t>
  </si>
  <si>
    <t>10.03.2022 11:39:41</t>
  </si>
  <si>
    <t>10.03.2022 11:39:42</t>
  </si>
  <si>
    <t>10.03.2022 11:39:44</t>
  </si>
  <si>
    <t>10.03.2022 11:39:54</t>
  </si>
  <si>
    <t>10.03.2022 11:39:56</t>
  </si>
  <si>
    <t>10.03.2022 11:39:58</t>
  </si>
  <si>
    <t>10.03.2022 11:40:01</t>
  </si>
  <si>
    <t>10.03.2022 11:40:03</t>
  </si>
  <si>
    <t>10.03.2022 11:40:49</t>
  </si>
  <si>
    <t>10.03.2022 11:40:51</t>
  </si>
  <si>
    <t>10.03.2022 11:40:52</t>
  </si>
  <si>
    <t>10.03.2022 11:41:48</t>
  </si>
  <si>
    <t>10.03.2022 11:41:49</t>
  </si>
  <si>
    <t>10.03.2022 11:41:51</t>
  </si>
  <si>
    <t>10.03.2022 11:41:52</t>
  </si>
  <si>
    <t>10.03.2022 11:41:55</t>
  </si>
  <si>
    <t>10.03.2022 11:41:56</t>
  </si>
  <si>
    <t>10.03.2022 11:42:18</t>
  </si>
  <si>
    <t>10.03.2022 11:42:20</t>
  </si>
  <si>
    <t>10.03.2022 11:42:27</t>
  </si>
  <si>
    <t>10.03.2022 11:42:29</t>
  </si>
  <si>
    <t>10.03.2022 11:42:35</t>
  </si>
  <si>
    <t>10.03.2022 11:42:36</t>
  </si>
  <si>
    <t>10.03.2022 11:42:41</t>
  </si>
  <si>
    <t>10.03.2022 11:42:42</t>
  </si>
  <si>
    <t>10.03.2022 11:43:14</t>
  </si>
  <si>
    <t>10.03.2022 11:43:33</t>
  </si>
  <si>
    <t>10.03.2022 11:43:35</t>
  </si>
  <si>
    <t>10.03.2022 11:43:36</t>
  </si>
  <si>
    <t>10.03.2022 11:44:06</t>
  </si>
  <si>
    <t>10.03.2022 11:44:07</t>
  </si>
  <si>
    <t>10.03.2022 11:44:08</t>
  </si>
  <si>
    <t>10.03.2022 11:44:10</t>
  </si>
  <si>
    <t>10.03.2022 11:44:11</t>
  </si>
  <si>
    <t>10.03.2022 11:44:48</t>
  </si>
  <si>
    <t>10.03.2022 11:44:53</t>
  </si>
  <si>
    <t>10.03.2022 11:44:54</t>
  </si>
  <si>
    <t>10.03.2022 11:44:55</t>
  </si>
  <si>
    <t>10.03.2022 11:44:57</t>
  </si>
  <si>
    <t>10.03.2022 11:45:13</t>
  </si>
  <si>
    <t>10.03.2022 11:45:14</t>
  </si>
  <si>
    <t>10.03.2022 11:45:16</t>
  </si>
  <si>
    <t>10.03.2022 11:45:17</t>
  </si>
  <si>
    <t>10.03.2022 11:45:20</t>
  </si>
  <si>
    <t>10.03.2022 11:45:22</t>
  </si>
  <si>
    <t>10.03.2022 11:45:23</t>
  </si>
  <si>
    <t>10.03.2022 11:45:31</t>
  </si>
  <si>
    <t>10.03.2022 11:45:32</t>
  </si>
  <si>
    <t>10.03.2022 11:45:33</t>
  </si>
  <si>
    <t>10.03.2022 11:45:35</t>
  </si>
  <si>
    <t>10.03.2022 11:45:50</t>
  </si>
  <si>
    <t>10.03.2022 11:45:51</t>
  </si>
  <si>
    <t>10.03.2022 11:45:53</t>
  </si>
  <si>
    <t>10.03.2022 11:45:54</t>
  </si>
  <si>
    <t>10.03.2022 11:45:56</t>
  </si>
  <si>
    <t>10.03.2022 11:46:06</t>
  </si>
  <si>
    <t>10.03.2022 11:46:07</t>
  </si>
  <si>
    <t>10.03.2022 11:46:27</t>
  </si>
  <si>
    <t>10.03.2022 11:46:28</t>
  </si>
  <si>
    <t>10.03.2022 11:46:39</t>
  </si>
  <si>
    <t>10.03.2022 11:46:40</t>
  </si>
  <si>
    <t>10.03.2022 11:46:48</t>
  </si>
  <si>
    <t>10.03.2022 11:46:49</t>
  </si>
  <si>
    <t>10.03.2022 11:47:09</t>
  </si>
  <si>
    <t>10.03.2022 11:47:10</t>
  </si>
  <si>
    <t>10.03.2022 11:47:51</t>
  </si>
  <si>
    <t>10.03.2022 11:47:52</t>
  </si>
  <si>
    <t>10.03.2022 11:48:43</t>
  </si>
  <si>
    <t>10.03.2022 11:48:45</t>
  </si>
  <si>
    <t>10.03.2022 11:48:46</t>
  </si>
  <si>
    <t>10.03.2022 11:48:47</t>
  </si>
  <si>
    <t>10.03.2022 11:48:49</t>
  </si>
  <si>
    <t>10.03.2022 11:48:50</t>
  </si>
  <si>
    <t>10.03.2022 11:48:51</t>
  </si>
  <si>
    <t>10.03.2022 11:48:52</t>
  </si>
  <si>
    <t>10.03.2022 11:48:54</t>
  </si>
  <si>
    <t>10.03.2022 11:48:55</t>
  </si>
  <si>
    <t>10.03.2022 11:48:56</t>
  </si>
  <si>
    <t>10.03.2022 11:48:57</t>
  </si>
  <si>
    <t>10.03.2022 11:49:00</t>
  </si>
  <si>
    <t>10.03.2022 11:49:02</t>
  </si>
  <si>
    <t>10.03.2022 11:50:27</t>
  </si>
  <si>
    <t>10.03.2022 11:50:29</t>
  </si>
  <si>
    <t>10.03.2022 11:50:30</t>
  </si>
  <si>
    <t>10.03.2022 11:50:39</t>
  </si>
  <si>
    <t>10.03.2022 11:50:41</t>
  </si>
  <si>
    <t>10.03.2022 11:50:42</t>
  </si>
  <si>
    <t>10.03.2022 11:51:00</t>
  </si>
  <si>
    <t>10.03.2022 11:51:03</t>
  </si>
  <si>
    <t>10.03.2022 11:51:04</t>
  </si>
  <si>
    <t>10.03.2022 11:51:06</t>
  </si>
  <si>
    <t>10.03.2022 11:51:09</t>
  </si>
  <si>
    <t>10.03.2022 11:51:10</t>
  </si>
  <si>
    <t>10.03.2022 11:51:13</t>
  </si>
  <si>
    <t>10.03.2022 11:51:15</t>
  </si>
  <si>
    <t>10.03.2022 11:51:16</t>
  </si>
  <si>
    <t>10.03.2022 11:51:21</t>
  </si>
  <si>
    <t>10.03.2022 11:51:22</t>
  </si>
  <si>
    <t>10.03.2022 11:51:42</t>
  </si>
  <si>
    <t>10.03.2022 11:51:43</t>
  </si>
  <si>
    <t>10.03.2022 11:51:44</t>
  </si>
  <si>
    <t>10.03.2022 11:51:46</t>
  </si>
  <si>
    <t>10.03.2022 11:52:21</t>
  </si>
  <si>
    <t>10.03.2022 11:52:23</t>
  </si>
  <si>
    <t>10.03.2022 11:52:24</t>
  </si>
  <si>
    <t>10.03.2022 11:52:25</t>
  </si>
  <si>
    <t>10.03.2022 11:52:27</t>
  </si>
  <si>
    <t>10.03.2022 11:52:28</t>
  </si>
  <si>
    <t>10.03.2022 11:52:52</t>
  </si>
  <si>
    <t>10.03.2022 11:52:53</t>
  </si>
  <si>
    <t>10.03.2022 11:52:55</t>
  </si>
  <si>
    <t>10.03.2022 11:52:56</t>
  </si>
  <si>
    <t>10.03.2022 11:53:19</t>
  </si>
  <si>
    <t>10.03.2022 11:53:28</t>
  </si>
  <si>
    <t>10.03.2022 11:53:29</t>
  </si>
  <si>
    <t>10.03.2022 11:53:30</t>
  </si>
  <si>
    <t>10.03.2022 11:53:32</t>
  </si>
  <si>
    <t>10.03.2022 11:53:40</t>
  </si>
  <si>
    <t>10.03.2022 11:53:42</t>
  </si>
  <si>
    <t>10.03.2022 11:53:43</t>
  </si>
  <si>
    <t>10.03.2022 11:53:44</t>
  </si>
  <si>
    <t>10.03.2022 11:53:46</t>
  </si>
  <si>
    <t>10.03.2022 11:53:47</t>
  </si>
  <si>
    <t>10.03.2022 11:53:48</t>
  </si>
  <si>
    <t>10.03.2022 11:53:49</t>
  </si>
  <si>
    <t>10.03.2022 11:54:13</t>
  </si>
  <si>
    <t>10.03.2022 11:54:15</t>
  </si>
  <si>
    <t>10.03.2022 11:54:16</t>
  </si>
  <si>
    <t>10.03.2022 11:54:18</t>
  </si>
  <si>
    <t>10.03.2022 11:54:19</t>
  </si>
  <si>
    <t>10.03.2022 11:54:21</t>
  </si>
  <si>
    <t>10.03.2022 11:54:22</t>
  </si>
  <si>
    <t>10.03.2022 11:54:36</t>
  </si>
  <si>
    <t>10.03.2022 11:54:37</t>
  </si>
  <si>
    <t>10.03.2022 11:54:45</t>
  </si>
  <si>
    <t>10.03.2022 11:54:46</t>
  </si>
  <si>
    <t>10.03.2022 11:54:49</t>
  </si>
  <si>
    <t>10.03.2022 11:54:57</t>
  </si>
  <si>
    <t>10.03.2022 11:54:58</t>
  </si>
  <si>
    <t>10.03.2022 11:54:59</t>
  </si>
  <si>
    <t>10.03.2022 11:55:01</t>
  </si>
  <si>
    <t>10.03.2022 11:55:47</t>
  </si>
  <si>
    <t>10.03.2022 11:55:48</t>
  </si>
  <si>
    <t>10.03.2022 11:55:50</t>
  </si>
  <si>
    <t>10.03.2022 11:55:51</t>
  </si>
  <si>
    <t>10.03.2022 11:56:23</t>
  </si>
  <si>
    <t>10.03.2022 11:56:24</t>
  </si>
  <si>
    <t>10.03.2022 11:56:26</t>
  </si>
  <si>
    <t>10.03.2022 11:56:30</t>
  </si>
  <si>
    <t>10.03.2022 11:56:31</t>
  </si>
  <si>
    <t>10.03.2022 11:56:33</t>
  </si>
  <si>
    <t>10.03.2022 11:56:34</t>
  </si>
  <si>
    <t>10.03.2022 11:56:35</t>
  </si>
  <si>
    <t>10.03.2022 11:57:47</t>
  </si>
  <si>
    <t>10.03.2022 11:57:49</t>
  </si>
  <si>
    <t>10.03.2022 11:57:51</t>
  </si>
  <si>
    <t>10.03.2022 11:57:53</t>
  </si>
  <si>
    <t>10.03.2022 11:58:24</t>
  </si>
  <si>
    <t>10.03.2022 11:58:26</t>
  </si>
  <si>
    <t>10.03.2022 11:58:27</t>
  </si>
  <si>
    <t>10.03.2022 11:58:28</t>
  </si>
  <si>
    <t>10.03.2022 11:58:30</t>
  </si>
  <si>
    <t>10.03.2022 11:58:31</t>
  </si>
  <si>
    <t>10.03.2022 11:58:33</t>
  </si>
  <si>
    <t>10.03.2022 11:58:34</t>
  </si>
  <si>
    <t>10.03.2022 11:58:49</t>
  </si>
  <si>
    <t>10.03.2022 11:58:51</t>
  </si>
  <si>
    <t>10.03.2022 11:59:12</t>
  </si>
  <si>
    <t>10.03.2022 11:59:13</t>
  </si>
  <si>
    <t>10.03.2022 11:59:15</t>
  </si>
  <si>
    <t>10.03.2022 11:59:18</t>
  </si>
  <si>
    <t>10.03.2022 11:59:19</t>
  </si>
  <si>
    <t>10.03.2022 12:00:00</t>
  </si>
  <si>
    <t>10.03.2022 12:00:03</t>
  </si>
  <si>
    <t>10.03.2022 12:00:04</t>
  </si>
  <si>
    <t>10.03.2022 12:00:06</t>
  </si>
  <si>
    <t>10.03.2022 12:01:00</t>
  </si>
  <si>
    <t>10.03.2022 12:01:01</t>
  </si>
  <si>
    <t>10.03.2022 12:01:03</t>
  </si>
  <si>
    <t>10.03.2022 12:01:04</t>
  </si>
  <si>
    <t>10.03.2022 12:01:11</t>
  </si>
  <si>
    <t>10.03.2022 12:01:13</t>
  </si>
  <si>
    <t>10.03.2022 12:01:14</t>
  </si>
  <si>
    <t>10.03.2022 12:01:16</t>
  </si>
  <si>
    <t>10.03.2022 12:01:17</t>
  </si>
  <si>
    <t>10.03.2022 12:01:19</t>
  </si>
  <si>
    <t>10.03.2022 12:01:25</t>
  </si>
  <si>
    <t>10.03.2022 12:01:26</t>
  </si>
  <si>
    <t>10.03.2022 12:01:28</t>
  </si>
  <si>
    <t>10.03.2022 12:01:29</t>
  </si>
  <si>
    <t>10.03.2022 12:01:31</t>
  </si>
  <si>
    <t>10.03.2022 12:01:32</t>
  </si>
  <si>
    <t>10.03.2022 12:02:01</t>
  </si>
  <si>
    <t>10.03.2022 12:02:02</t>
  </si>
  <si>
    <t>10.03.2022 12:02:03</t>
  </si>
  <si>
    <t>10.03.2022 12:02:05</t>
  </si>
  <si>
    <t>10.03.2022 12:02:06</t>
  </si>
  <si>
    <t>10.03.2022 12:02:07</t>
  </si>
  <si>
    <t>10.03.2022 12:02:08</t>
  </si>
  <si>
    <t>10.03.2022 12:02:10</t>
  </si>
  <si>
    <t>10.03.2022 12:02:11</t>
  </si>
  <si>
    <t>10.03.2022 12:02:12</t>
  </si>
  <si>
    <t>10.03.2022 12:02:13</t>
  </si>
  <si>
    <t>10.03.2022 12:02:15</t>
  </si>
  <si>
    <t>10.03.2022 12:02:35</t>
  </si>
  <si>
    <t>10.03.2022 12:02:37</t>
  </si>
  <si>
    <t>10.03.2022 12:03:07</t>
  </si>
  <si>
    <t>10.03.2022 12:03:08</t>
  </si>
  <si>
    <t>10.03.2022 12:03:28</t>
  </si>
  <si>
    <t>10.03.2022 12:03:29</t>
  </si>
  <si>
    <t>10.03.2022 12:03:31</t>
  </si>
  <si>
    <t>10.03.2022 12:03:57</t>
  </si>
  <si>
    <t>10.03.2022 12:03:59</t>
  </si>
  <si>
    <t>10.03.2022 12:04:00</t>
  </si>
  <si>
    <t>10.03.2022 12:04:01</t>
  </si>
  <si>
    <t>10.03.2022 12:04:03</t>
  </si>
  <si>
    <t>10.03.2022 12:04:09</t>
  </si>
  <si>
    <t>10.03.2022 12:04:34</t>
  </si>
  <si>
    <t>10.03.2022 12:04:36</t>
  </si>
  <si>
    <t>10.03.2022 12:04:49</t>
  </si>
  <si>
    <t>10.03.2022 12:05:37</t>
  </si>
  <si>
    <t>10.03.2022 12:05:38</t>
  </si>
  <si>
    <t>10.03.2022 12:05:40</t>
  </si>
  <si>
    <t>10.03.2022 12:05:41</t>
  </si>
  <si>
    <t>10.03.2022 12:05:43</t>
  </si>
  <si>
    <t>10.03.2022 12:05:44</t>
  </si>
  <si>
    <t>10.03.2022 12:05:46</t>
  </si>
  <si>
    <t>10.03.2022 12:05:47</t>
  </si>
  <si>
    <t>10.03.2022 12:05:49</t>
  </si>
  <si>
    <t>10.03.2022 12:05:50</t>
  </si>
  <si>
    <t>10.03.2022 12:06:23</t>
  </si>
  <si>
    <t>10.03.2022 12:06:25</t>
  </si>
  <si>
    <t>10.03.2022 12:06:32</t>
  </si>
  <si>
    <t>10.03.2022 12:06:34</t>
  </si>
  <si>
    <t>10.03.2022 12:06:40</t>
  </si>
  <si>
    <t>10.03.2022 12:06:41</t>
  </si>
  <si>
    <t>10.03.2022 12:06:52</t>
  </si>
  <si>
    <t>10.03.2022 12:06:53</t>
  </si>
  <si>
    <t>10.03.2022 12:07:13</t>
  </si>
  <si>
    <t>10.03.2022 12:07:14</t>
  </si>
  <si>
    <t>10.03.2022 12:07:16</t>
  </si>
  <si>
    <t>10.03.2022 12:07:23</t>
  </si>
  <si>
    <t>10.03.2022 12:07:25</t>
  </si>
  <si>
    <t>10.03.2022 12:07:53</t>
  </si>
  <si>
    <t>10.03.2022 12:07:55</t>
  </si>
  <si>
    <t>10.03.2022 12:07:56</t>
  </si>
  <si>
    <t>10.03.2022 12:07:57</t>
  </si>
  <si>
    <t>10.03.2022 12:08:03</t>
  </si>
  <si>
    <t>10.03.2022 12:08:04</t>
  </si>
  <si>
    <t>10.03.2022 12:08:57</t>
  </si>
  <si>
    <t>10.03.2022 12:08:58</t>
  </si>
  <si>
    <t>10.03.2022 12:09:10</t>
  </si>
  <si>
    <t>10.03.2022 12:09:12</t>
  </si>
  <si>
    <t>10.03.2022 12:09:25</t>
  </si>
  <si>
    <t>10.03.2022 12:09:27</t>
  </si>
  <si>
    <t>10.03.2022 12:09:28</t>
  </si>
  <si>
    <t>10.03.2022 12:09:30</t>
  </si>
  <si>
    <t>10.03.2022 12:09:31</t>
  </si>
  <si>
    <t>10.03.2022 12:09:34</t>
  </si>
  <si>
    <t>10.03.2022 12:09:35</t>
  </si>
  <si>
    <t>10.03.2022 12:10:53</t>
  </si>
  <si>
    <t>10.03.2022 12:11:07</t>
  </si>
  <si>
    <t>10.03.2022 12:11:08</t>
  </si>
  <si>
    <t>10.03.2022 12:11:10</t>
  </si>
  <si>
    <t>10.03.2022 12:11:14</t>
  </si>
  <si>
    <t>10.03.2022 12:11:15</t>
  </si>
  <si>
    <t>10.03.2022 12:11:16</t>
  </si>
  <si>
    <t>10.03.2022 12:11:18</t>
  </si>
  <si>
    <t>10.03.2022 12:11:19</t>
  </si>
  <si>
    <t>10.03.2022 12:11:20</t>
  </si>
  <si>
    <t>10.03.2022 12:11:21</t>
  </si>
  <si>
    <t>10.03.2022 12:11:27</t>
  </si>
  <si>
    <t>10.03.2022 12:11:29</t>
  </si>
  <si>
    <t>10.03.2022 12:11:30</t>
  </si>
  <si>
    <t>10.03.2022 12:12:01</t>
  </si>
  <si>
    <t>10.03.2022 12:12:03</t>
  </si>
  <si>
    <t>10.03.2022 12:12:04</t>
  </si>
  <si>
    <t>10.03.2022 12:12:06</t>
  </si>
  <si>
    <t>10.03.2022 12:12:07</t>
  </si>
  <si>
    <t>10.03.2022 12:12:14</t>
  </si>
  <si>
    <t>10.03.2022 12:12:16</t>
  </si>
  <si>
    <t>10.03.2022 12:12:25</t>
  </si>
  <si>
    <t>10.03.2022 12:12:26</t>
  </si>
  <si>
    <t>10.03.2022 12:12:28</t>
  </si>
  <si>
    <t>10.03.2022 12:12:53</t>
  </si>
  <si>
    <t>10.03.2022 12:12:54</t>
  </si>
  <si>
    <t>10.03.2022 12:13:57</t>
  </si>
  <si>
    <t>10.03.2022 12:13:59</t>
  </si>
  <si>
    <t>10.03.2022 12:14:00</t>
  </si>
  <si>
    <t>10.03.2022 12:14:24</t>
  </si>
  <si>
    <t>10.03.2022 12:14:25</t>
  </si>
  <si>
    <t>10.03.2022 12:14:26</t>
  </si>
  <si>
    <t>10.03.2022 12:14:28</t>
  </si>
  <si>
    <t>10.03.2022 12:14:32</t>
  </si>
  <si>
    <t>10.03.2022 12:14:33</t>
  </si>
  <si>
    <t>10.03.2022 12:14:35</t>
  </si>
  <si>
    <t>10.03.2022 12:14:53</t>
  </si>
  <si>
    <t>10.03.2022 12:14:54</t>
  </si>
  <si>
    <t>10.03.2022 12:14:56</t>
  </si>
  <si>
    <t>10.03.2022 12:15:02</t>
  </si>
  <si>
    <t>10.03.2022 12:15:03</t>
  </si>
  <si>
    <t>10.03.2022 12:15:05</t>
  </si>
  <si>
    <t>10.03.2022 12:15:06</t>
  </si>
  <si>
    <t>10.03.2022 12:15:08</t>
  </si>
  <si>
    <t>10.03.2022 12:15:09</t>
  </si>
  <si>
    <t>10.03.2022 12:15:10</t>
  </si>
  <si>
    <t>10.03.2022 12:15:12</t>
  </si>
  <si>
    <t>10.03.2022 12:15:13</t>
  </si>
  <si>
    <t>10.03.2022 12:15:14</t>
  </si>
  <si>
    <t>10.03.2022 12:15:27</t>
  </si>
  <si>
    <t>10.03.2022 12:15:29</t>
  </si>
  <si>
    <t>10.03.2022 12:15:30</t>
  </si>
  <si>
    <t>10.03.2022 12:15:31</t>
  </si>
  <si>
    <t>10.03.2022 12:16:25</t>
  </si>
  <si>
    <t>10.03.2022 12:16:27</t>
  </si>
  <si>
    <t>10.03.2022 12:17:07</t>
  </si>
  <si>
    <t>10.03.2022 12:17:08</t>
  </si>
  <si>
    <t>10.03.2022 12:17:10</t>
  </si>
  <si>
    <t>10.03.2022 12:17:11</t>
  </si>
  <si>
    <t>10.03.2022 12:17:12</t>
  </si>
  <si>
    <t>10.03.2022 12:17:21</t>
  </si>
  <si>
    <t>10.03.2022 12:17:22</t>
  </si>
  <si>
    <t>10.03.2022 12:17:24</t>
  </si>
  <si>
    <t>10.03.2022 12:17:28</t>
  </si>
  <si>
    <t>10.03.2022 12:17:29</t>
  </si>
  <si>
    <t>10.03.2022 12:17:31</t>
  </si>
  <si>
    <t>10.03.2022 12:17:36</t>
  </si>
  <si>
    <t>10.03.2022 12:17:47</t>
  </si>
  <si>
    <t>10.03.2022 12:17:48</t>
  </si>
  <si>
    <t>10.03.2022 12:17:50</t>
  </si>
  <si>
    <t>10.03.2022 12:17:51</t>
  </si>
  <si>
    <t>10.03.2022 12:18:33</t>
  </si>
  <si>
    <t>10.03.2022 12:18:34</t>
  </si>
  <si>
    <t>10.03.2022 12:18:35</t>
  </si>
  <si>
    <t>10.03.2022 12:18:37</t>
  </si>
  <si>
    <t>10.03.2022 12:18:42</t>
  </si>
  <si>
    <t>10.03.2022 12:19:24</t>
  </si>
  <si>
    <t>10.03.2022 12:19:26</t>
  </si>
  <si>
    <t>10.03.2022 12:19:39</t>
  </si>
  <si>
    <t>10.03.2022 12:19:41</t>
  </si>
  <si>
    <t>10.03.2022 12:19:42</t>
  </si>
  <si>
    <t>10.03.2022 12:19:43</t>
  </si>
  <si>
    <t>10.03.2022 12:19:45</t>
  </si>
  <si>
    <t>10.03.2022 12:19:46</t>
  </si>
  <si>
    <t>10.03.2022 12:19:47</t>
  </si>
  <si>
    <t>10.03.2022 12:19:48</t>
  </si>
  <si>
    <t>10.03.2022 12:19:50</t>
  </si>
  <si>
    <t>10.03.2022 12:20:12</t>
  </si>
  <si>
    <t>10.03.2022 12:20:13</t>
  </si>
  <si>
    <t>10.03.2022 12:20:15</t>
  </si>
  <si>
    <t>10.03.2022 12:20:17</t>
  </si>
  <si>
    <t>10.03.2022 12:20:19</t>
  </si>
  <si>
    <t>10.03.2022 12:20:20</t>
  </si>
  <si>
    <t>10.03.2022 12:20:25</t>
  </si>
  <si>
    <t>10.03.2022 12:20:26</t>
  </si>
  <si>
    <t>10.03.2022 12:20:28</t>
  </si>
  <si>
    <t>10.03.2022 12:20:29</t>
  </si>
  <si>
    <t>10.03.2022 12:20:48</t>
  </si>
  <si>
    <t>10.03.2022 12:20:57</t>
  </si>
  <si>
    <t>10.03.2022 12:20:59</t>
  </si>
  <si>
    <t>10.03.2022 12:21:20</t>
  </si>
  <si>
    <t>10.03.2022 12:21:21</t>
  </si>
  <si>
    <t>10.03.2022 12:22:05</t>
  </si>
  <si>
    <t>10.03.2022 12:22:08</t>
  </si>
  <si>
    <t>10.03.2022 12:22:09</t>
  </si>
  <si>
    <t>10.03.2022 12:22:11</t>
  </si>
  <si>
    <t>10.03.2022 12:22:12</t>
  </si>
  <si>
    <t>10.03.2022 12:22:14</t>
  </si>
  <si>
    <t>10.03.2022 12:22:15</t>
  </si>
  <si>
    <t>10.03.2022 12:22:16</t>
  </si>
  <si>
    <t>10.03.2022 12:22:18</t>
  </si>
  <si>
    <t>10.03.2022 12:22:19</t>
  </si>
  <si>
    <t>10.03.2022 12:22:32</t>
  </si>
  <si>
    <t>10.03.2022 12:22:34</t>
  </si>
  <si>
    <t>10.03.2022 12:22:49</t>
  </si>
  <si>
    <t>10.03.2022 12:22:50</t>
  </si>
  <si>
    <t>10.03.2022 12:22:51</t>
  </si>
  <si>
    <t>10.03.2022 12:22:54</t>
  </si>
  <si>
    <t>10.03.2022 12:23:12</t>
  </si>
  <si>
    <t>10.03.2022 12:23:14</t>
  </si>
  <si>
    <t>10.03.2022 12:23:15</t>
  </si>
  <si>
    <t>10.03.2022 12:23:31</t>
  </si>
  <si>
    <t>10.03.2022 12:23:33</t>
  </si>
  <si>
    <t>10.03.2022 12:23:39</t>
  </si>
  <si>
    <t>10.03.2022 12:23:40</t>
  </si>
  <si>
    <t>10.03.2022 12:23:42</t>
  </si>
  <si>
    <t>10.03.2022 12:23:43</t>
  </si>
  <si>
    <t>10.03.2022 12:23:51</t>
  </si>
  <si>
    <t>10.03.2022 12:23:52</t>
  </si>
  <si>
    <t>10.03.2022 12:23:53</t>
  </si>
  <si>
    <t>10.03.2022 12:23:55</t>
  </si>
  <si>
    <t>10.03.2022 12:23:56</t>
  </si>
  <si>
    <t>10.03.2022 12:23:59</t>
  </si>
  <si>
    <t>10.03.2022 12:24:00</t>
  </si>
  <si>
    <t>10.03.2022 12:24:01</t>
  </si>
  <si>
    <t>10.03.2022 12:24:03</t>
  </si>
  <si>
    <t>10.03.2022 12:24:04</t>
  </si>
  <si>
    <t>10.03.2022 12:24:16</t>
  </si>
  <si>
    <t>10.03.2022 12:24:17</t>
  </si>
  <si>
    <t>10.03.2022 12:24:18</t>
  </si>
  <si>
    <t>10.03.2022 12:24:20</t>
  </si>
  <si>
    <t>10.03.2022 12:24:21</t>
  </si>
  <si>
    <t>10.03.2022 12:24:22</t>
  </si>
  <si>
    <t>10.03.2022 12:24:23</t>
  </si>
  <si>
    <t>10.03.2022 12:24:35</t>
  </si>
  <si>
    <t>10.03.2022 12:24:37</t>
  </si>
  <si>
    <t>10.03.2022 12:24:38</t>
  </si>
  <si>
    <t>10.03.2022 12:25:50</t>
  </si>
  <si>
    <t>10.03.2022 12:25:52</t>
  </si>
  <si>
    <t>10.03.2022 12:25:53</t>
  </si>
  <si>
    <t>10.03.2022 12:25:54</t>
  </si>
  <si>
    <t>10.03.2022 12:25:55</t>
  </si>
  <si>
    <t>10.03.2022 12:26:00</t>
  </si>
  <si>
    <t>10.03.2022 12:26:01</t>
  </si>
  <si>
    <t>10.03.2022 12:26:02</t>
  </si>
  <si>
    <t>10.03.2022 12:26:23</t>
  </si>
  <si>
    <t>10.03.2022 12:26:25</t>
  </si>
  <si>
    <t>10.03.2022 12:26:26</t>
  </si>
  <si>
    <t>10.03.2022 12:26:28</t>
  </si>
  <si>
    <t>10.03.2022 12:26:29</t>
  </si>
  <si>
    <t>10.03.2022 12:26:31</t>
  </si>
  <si>
    <t>10.03.2022 12:27:03</t>
  </si>
  <si>
    <t>10.03.2022 12:27:05</t>
  </si>
  <si>
    <t>10.03.2022 12:27:09</t>
  </si>
  <si>
    <t>10.03.2022 12:27:23</t>
  </si>
  <si>
    <t>10.03.2022 12:27:24</t>
  </si>
  <si>
    <t>10.03.2022 12:27:26</t>
  </si>
  <si>
    <t>10.03.2022 12:28:07</t>
  </si>
  <si>
    <t>10.03.2022 12:28:09</t>
  </si>
  <si>
    <t>10.03.2022 12:28:10</t>
  </si>
  <si>
    <t>10.03.2022 12:28:19</t>
  </si>
  <si>
    <t>10.03.2022 12:28:21</t>
  </si>
  <si>
    <t>10.03.2022 12:28:22</t>
  </si>
  <si>
    <t>10.03.2022 12:28:24</t>
  </si>
  <si>
    <t>10.03.2022 12:28:25</t>
  </si>
  <si>
    <t>10.03.2022 12:28:27</t>
  </si>
  <si>
    <t>10.03.2022 12:28:28</t>
  </si>
  <si>
    <t>10.03.2022 12:28:30</t>
  </si>
  <si>
    <t>10.03.2022 12:28:31</t>
  </si>
  <si>
    <t>10.03.2022 12:28:33</t>
  </si>
  <si>
    <t>10.03.2022 12:28:34</t>
  </si>
  <si>
    <t>10.03.2022 12:28:40</t>
  </si>
  <si>
    <t>10.03.2022 12:28:42</t>
  </si>
  <si>
    <t>10.03.2022 12:29:39</t>
  </si>
  <si>
    <t>10.03.2022 12:29:43</t>
  </si>
  <si>
    <t>10.03.2022 12:29:45</t>
  </si>
  <si>
    <t>10.03.2022 12:29:46</t>
  </si>
  <si>
    <t>10.03.2022 12:29:47</t>
  </si>
  <si>
    <t>10.03.2022 12:29:49</t>
  </si>
  <si>
    <t>10.03.2022 12:29:50</t>
  </si>
  <si>
    <t>10.03.2022 12:29:51</t>
  </si>
  <si>
    <t>10.03.2022 12:29:52</t>
  </si>
  <si>
    <t>10.03.2022 12:29:57</t>
  </si>
  <si>
    <t>10.03.2022 12:29:58</t>
  </si>
  <si>
    <t>10.03.2022 12:30:00</t>
  </si>
  <si>
    <t>10.03.2022 12:30:04</t>
  </si>
  <si>
    <t>10.03.2022 12:30:18</t>
  </si>
  <si>
    <t>10.03.2022 12:30:19</t>
  </si>
  <si>
    <t>10.03.2022 12:30:20</t>
  </si>
  <si>
    <t>10.03.2022 12:30:23</t>
  </si>
  <si>
    <t>10.03.2022 12:30:25</t>
  </si>
  <si>
    <t>10.03.2022 12:30:37</t>
  </si>
  <si>
    <t>10.03.2022 12:30:38</t>
  </si>
  <si>
    <t>10.03.2022 12:30:39</t>
  </si>
  <si>
    <t>10.03.2022 12:30:41</t>
  </si>
  <si>
    <t>10.03.2022 12:30:42</t>
  </si>
  <si>
    <t>10.03.2022 12:30:43</t>
  </si>
  <si>
    <t>10.03.2022 12:30:59</t>
  </si>
  <si>
    <t>10.03.2022 12:31:01</t>
  </si>
  <si>
    <t>10.03.2022 12:31:02</t>
  </si>
  <si>
    <t>10.03.2022 12:31:32</t>
  </si>
  <si>
    <t>10.03.2022 12:31:33</t>
  </si>
  <si>
    <t>10.03.2022 12:32:41</t>
  </si>
  <si>
    <t>10.03.2022 12:32:42</t>
  </si>
  <si>
    <t>10.03.2022 12:32:44</t>
  </si>
  <si>
    <t>10.03.2022 12:33:13</t>
  </si>
  <si>
    <t>10.03.2022 12:33:15</t>
  </si>
  <si>
    <t>10.03.2022 12:33:16</t>
  </si>
  <si>
    <t>10.03.2022 12:33:24</t>
  </si>
  <si>
    <t>10.03.2022 12:33:25</t>
  </si>
  <si>
    <t>10.03.2022 12:33:55</t>
  </si>
  <si>
    <t>10.03.2022 12:33:57</t>
  </si>
  <si>
    <t>10.03.2022 12:33:58</t>
  </si>
  <si>
    <t>10.03.2022 12:34:37</t>
  </si>
  <si>
    <t>10.03.2022 12:34:39</t>
  </si>
  <si>
    <t>10.03.2022 12:34:40</t>
  </si>
  <si>
    <t>10.03.2022 12:34:41</t>
  </si>
  <si>
    <t>10.03.2022 12:34:43</t>
  </si>
  <si>
    <t>10.03.2022 12:34:45</t>
  </si>
  <si>
    <t>10.03.2022 12:34:47</t>
  </si>
  <si>
    <t>10.03.2022 12:34:48</t>
  </si>
  <si>
    <t>10.03.2022 12:34:57</t>
  </si>
  <si>
    <t>10.03.2022 12:34:58</t>
  </si>
  <si>
    <t>10.03.2022 12:35:00</t>
  </si>
  <si>
    <t>10.03.2022 12:35:01</t>
  </si>
  <si>
    <t>10.03.2022 12:35:02</t>
  </si>
  <si>
    <t>10.03.2022 12:35:03</t>
  </si>
  <si>
    <t>10.03.2022 12:35:05</t>
  </si>
  <si>
    <t>10.03.2022 12:35:06</t>
  </si>
  <si>
    <t>10.03.2022 12:35:09</t>
  </si>
  <si>
    <t>10.03.2022 12:35:10</t>
  </si>
  <si>
    <t>10.03.2022 12:35:19</t>
  </si>
  <si>
    <t>10.03.2022 12:35:21</t>
  </si>
  <si>
    <t>10.03.2022 12:35:34</t>
  </si>
  <si>
    <t>10.03.2022 12:35:36</t>
  </si>
  <si>
    <t>10.03.2022 12:36:03</t>
  </si>
  <si>
    <t>10.03.2022 12:36:04</t>
  </si>
  <si>
    <t>10.03.2022 12:36:12</t>
  </si>
  <si>
    <t>10.03.2022 12:36:13</t>
  </si>
  <si>
    <t>10.03.2022 12:36:14</t>
  </si>
  <si>
    <t>10.03.2022 12:36:15</t>
  </si>
  <si>
    <t>10.03.2022 12:36:17</t>
  </si>
  <si>
    <t>10.03.2022 12:36:30</t>
  </si>
  <si>
    <t>10.03.2022 12:36:31</t>
  </si>
  <si>
    <t>10.03.2022 12:36:33</t>
  </si>
  <si>
    <t>10.03.2022 12:36:36</t>
  </si>
  <si>
    <t>10.03.2022 12:36:37</t>
  </si>
  <si>
    <t>10.03.2022 12:36:51</t>
  </si>
  <si>
    <t>10.03.2022 12:36:52</t>
  </si>
  <si>
    <t>10.03.2022 12:36:54</t>
  </si>
  <si>
    <t>10.03.2022 12:36:55</t>
  </si>
  <si>
    <t>10.03.2022 12:37:10</t>
  </si>
  <si>
    <t>10.03.2022 12:37:18</t>
  </si>
  <si>
    <t>10.03.2022 12:37:19</t>
  </si>
  <si>
    <t>10.03.2022 12:37:31</t>
  </si>
  <si>
    <t>10.03.2022 12:37:33</t>
  </si>
  <si>
    <t>10.03.2022 12:39:37</t>
  </si>
  <si>
    <t>10.03.2022 12:39:39</t>
  </si>
  <si>
    <t>10.03.2022 12:39:40</t>
  </si>
  <si>
    <t>10.03.2022 12:39:42</t>
  </si>
  <si>
    <t>10.03.2022 12:39:46</t>
  </si>
  <si>
    <t>10.03.2022 12:39:48</t>
  </si>
  <si>
    <t>10.03.2022 12:39:49</t>
  </si>
  <si>
    <t>10.03.2022 12:40:07</t>
  </si>
  <si>
    <t>10.03.2022 12:40:30</t>
  </si>
  <si>
    <t>10.03.2022 12:40:31</t>
  </si>
  <si>
    <t>10.03.2022 12:40:33</t>
  </si>
  <si>
    <t>10.03.2022 12:40:34</t>
  </si>
  <si>
    <t>10.03.2022 12:40:36</t>
  </si>
  <si>
    <t>10.03.2022 12:40:39</t>
  </si>
  <si>
    <t>10.03.2022 12:40:40</t>
  </si>
  <si>
    <t>10.03.2022 12:40:42</t>
  </si>
  <si>
    <t>10.03.2022 12:40:43</t>
  </si>
  <si>
    <t>10.03.2022 12:41:06</t>
  </si>
  <si>
    <t>10.03.2022 12:41:07</t>
  </si>
  <si>
    <t>10.03.2022 12:41:09</t>
  </si>
  <si>
    <t>10.03.2022 12:41:10</t>
  </si>
  <si>
    <t>10.03.2022 12:41:15</t>
  </si>
  <si>
    <t>10.03.2022 12:41:16</t>
  </si>
  <si>
    <t>10.03.2022 12:41:18</t>
  </si>
  <si>
    <t>10.03.2022 12:41:19</t>
  </si>
  <si>
    <t>10.03.2022 12:41:22</t>
  </si>
  <si>
    <t>10.03.2022 12:41:23</t>
  </si>
  <si>
    <t>10.03.2022 12:41:25</t>
  </si>
  <si>
    <t>10.03.2022 12:41:26</t>
  </si>
  <si>
    <t>10.03.2022 12:41:35</t>
  </si>
  <si>
    <t>10.03.2022 12:41:37</t>
  </si>
  <si>
    <t>10.03.2022 12:41:38</t>
  </si>
  <si>
    <t>10.03.2022 12:41:39</t>
  </si>
  <si>
    <t>10.03.2022 12:42:03</t>
  </si>
  <si>
    <t>10.03.2022 12:42:04</t>
  </si>
  <si>
    <t>10.03.2022 12:42:06</t>
  </si>
  <si>
    <t>10.03.2022 12:42:07</t>
  </si>
  <si>
    <t>10.03.2022 12:42:13</t>
  </si>
  <si>
    <t>10.03.2022 12:42:50</t>
  </si>
  <si>
    <t>10.03.2022 12:42:52</t>
  </si>
  <si>
    <t>10.03.2022 12:43:50</t>
  </si>
  <si>
    <t>10.03.2022 12:43:52</t>
  </si>
  <si>
    <t>10.03.2022 12:43:53</t>
  </si>
  <si>
    <t>10.03.2022 12:43:55</t>
  </si>
  <si>
    <t>10.03.2022 12:44:10</t>
  </si>
  <si>
    <t>10.03.2022 12:44:11</t>
  </si>
  <si>
    <t>10.03.2022 12:44:23</t>
  </si>
  <si>
    <t>10.03.2022 12:44:42</t>
  </si>
  <si>
    <t>10.03.2022 12:44:44</t>
  </si>
  <si>
    <t>10.03.2022 12:44:45</t>
  </si>
  <si>
    <t>10.03.2022 12:44:46</t>
  </si>
  <si>
    <t>10.03.2022 12:44:49</t>
  </si>
  <si>
    <t>10.03.2022 12:44:51</t>
  </si>
  <si>
    <t>10.03.2022 12:44:52</t>
  </si>
  <si>
    <t>10.03.2022 12:44:53</t>
  </si>
  <si>
    <t>10.03.2022 12:45:29</t>
  </si>
  <si>
    <t>10.03.2022 12:45:30</t>
  </si>
  <si>
    <t>10.03.2022 12:45:32</t>
  </si>
  <si>
    <t>10.03.2022 12:45:33</t>
  </si>
  <si>
    <t>10.03.2022 12:45:35</t>
  </si>
  <si>
    <t>10.03.2022 12:45:36</t>
  </si>
  <si>
    <t>10.03.2022 12:45:38</t>
  </si>
  <si>
    <t>10.03.2022 12:45:50</t>
  </si>
  <si>
    <t>10.03.2022 12:45:51</t>
  </si>
  <si>
    <t>10.03.2022 12:45:53</t>
  </si>
  <si>
    <t>10.03.2022 12:45:54</t>
  </si>
  <si>
    <t>10.03.2022 12:45:59</t>
  </si>
  <si>
    <t>10.03.2022 12:46:00</t>
  </si>
  <si>
    <t>10.03.2022 12:46:02</t>
  </si>
  <si>
    <t>10.03.2022 12:46:03</t>
  </si>
  <si>
    <t>10.03.2022 12:46:05</t>
  </si>
  <si>
    <t>10.03.2022 12:46:06</t>
  </si>
  <si>
    <t>10.03.2022 12:46:21</t>
  </si>
  <si>
    <t>10.03.2022 12:46:23</t>
  </si>
  <si>
    <t>10.03.2022 12:46:24</t>
  </si>
  <si>
    <t>10.03.2022 12:46:27</t>
  </si>
  <si>
    <t>10.03.2022 12:46:55</t>
  </si>
  <si>
    <t>10.03.2022 12:46:57</t>
  </si>
  <si>
    <t>10.03.2022 12:47:10</t>
  </si>
  <si>
    <t>10.03.2022 12:47:12</t>
  </si>
  <si>
    <t>10.03.2022 12:47:13</t>
  </si>
  <si>
    <t>10.03.2022 12:47:36</t>
  </si>
  <si>
    <t>10.03.2022 12:47:37</t>
  </si>
  <si>
    <t>10.03.2022 12:47:52</t>
  </si>
  <si>
    <t>10.03.2022 12:47:54</t>
  </si>
  <si>
    <t>10.03.2022 12:47:55</t>
  </si>
  <si>
    <t>10.03.2022 12:47:58</t>
  </si>
  <si>
    <t>10.03.2022 12:47:59</t>
  </si>
  <si>
    <t>10.03.2022 12:49:07</t>
  </si>
  <si>
    <t>10.03.2022 12:49:08</t>
  </si>
  <si>
    <t>10.03.2022 12:49:10</t>
  </si>
  <si>
    <t>10.03.2022 12:49:15</t>
  </si>
  <si>
    <t>10.03.2022 12:49:17</t>
  </si>
  <si>
    <t>10.03.2022 12:49:18</t>
  </si>
  <si>
    <t>10.03.2022 12:49:23</t>
  </si>
  <si>
    <t>10.03.2022 12:49:24</t>
  </si>
  <si>
    <t>10.03.2022 12:49:26</t>
  </si>
  <si>
    <t>10.03.2022 12:50:36</t>
  </si>
  <si>
    <t>10.03.2022 12:50:53</t>
  </si>
  <si>
    <t>10.03.2022 12:50:54</t>
  </si>
  <si>
    <t>10.03.2022 12:50:55</t>
  </si>
  <si>
    <t>10.03.2022 12:50:57</t>
  </si>
  <si>
    <t>10.03.2022 12:51:01</t>
  </si>
  <si>
    <t>10.03.2022 12:51:19</t>
  </si>
  <si>
    <t>10.03.2022 12:51:20</t>
  </si>
  <si>
    <t>10.03.2022 12:51:22</t>
  </si>
  <si>
    <t>10.03.2022 12:51:23</t>
  </si>
  <si>
    <t>10.03.2022 12:51:24</t>
  </si>
  <si>
    <t>10.03.2022 12:51:34</t>
  </si>
  <si>
    <t>10.03.2022 12:51:36</t>
  </si>
  <si>
    <t>10.03.2022 12:51:37</t>
  </si>
  <si>
    <t>10.03.2022 12:52:15</t>
  </si>
  <si>
    <t>10.03.2022 12:52:16</t>
  </si>
  <si>
    <t>10.03.2022 12:52:19</t>
  </si>
  <si>
    <t>10.03.2022 12:52:21</t>
  </si>
  <si>
    <t>10.03.2022 12:52:22</t>
  </si>
  <si>
    <t>10.03.2022 12:52:24</t>
  </si>
  <si>
    <t>10.03.2022 12:52:25</t>
  </si>
  <si>
    <t>10.03.2022 12:52:27</t>
  </si>
  <si>
    <t>10.03.2022 12:52:28</t>
  </si>
  <si>
    <t>10.03.2022 12:53:27</t>
  </si>
  <si>
    <t>10.03.2022 12:53:28</t>
  </si>
  <si>
    <t>10.03.2022 12:53:30</t>
  </si>
  <si>
    <t>10.03.2022 12:53:39</t>
  </si>
  <si>
    <t>10.03.2022 12:54:01</t>
  </si>
  <si>
    <t>10.03.2022 12:54:03</t>
  </si>
  <si>
    <t>10.03.2022 12:54:04</t>
  </si>
  <si>
    <t>10.03.2022 12:54:05</t>
  </si>
  <si>
    <t>10.03.2022 12:54:07</t>
  </si>
  <si>
    <t>10.03.2022 12:54:23</t>
  </si>
  <si>
    <t>10.03.2022 12:54:25</t>
  </si>
  <si>
    <t>10.03.2022 12:54:26</t>
  </si>
  <si>
    <t>10.03.2022 12:54:28</t>
  </si>
  <si>
    <t>10.03.2022 12:54:29</t>
  </si>
  <si>
    <t>10.03.2022 12:54:31</t>
  </si>
  <si>
    <t>10.03.2022 12:54:32</t>
  </si>
  <si>
    <t>10.03.2022 12:54:34</t>
  </si>
  <si>
    <t>10.03.2022 12:55:40</t>
  </si>
  <si>
    <t>10.03.2022 12:55:41</t>
  </si>
  <si>
    <t>10.03.2022 12:55:42</t>
  </si>
  <si>
    <t>10.03.2022 12:55:44</t>
  </si>
  <si>
    <t>10.03.2022 12:55:45</t>
  </si>
  <si>
    <t>10.03.2022 12:55:52</t>
  </si>
  <si>
    <t>10.03.2022 12:55:55</t>
  </si>
  <si>
    <t>10.03.2022 12:55:56</t>
  </si>
  <si>
    <t>10.03.2022 12:55:58</t>
  </si>
  <si>
    <t>10.03.2022 12:56:08</t>
  </si>
  <si>
    <t>10.03.2022 12:56:09</t>
  </si>
  <si>
    <t>10.03.2022 12:56:11</t>
  </si>
  <si>
    <t>10.03.2022 12:56:12</t>
  </si>
  <si>
    <t>10.03.2022 12:56:13</t>
  </si>
  <si>
    <t>10.03.2022 12:56:20</t>
  </si>
  <si>
    <t>10.03.2022 12:56:22</t>
  </si>
  <si>
    <t>10.03.2022 12:56:23</t>
  </si>
  <si>
    <t>10.03.2022 12:56:24</t>
  </si>
  <si>
    <t>10.03.2022 12:56:26</t>
  </si>
  <si>
    <t>10.03.2022 12:57:18</t>
  </si>
  <si>
    <t>10.03.2022 12:57:20</t>
  </si>
  <si>
    <t>10.03.2022 12:57:21</t>
  </si>
  <si>
    <t>10.03.2022 12:57:24</t>
  </si>
  <si>
    <t>10.03.2022 12:57:25</t>
  </si>
  <si>
    <t>10.03.2022 12:57:28</t>
  </si>
  <si>
    <t>10.03.2022 12:57:30</t>
  </si>
  <si>
    <t>10.03.2022 12:57:31</t>
  </si>
  <si>
    <t>10.03.2022 12:57:33</t>
  </si>
  <si>
    <t>10.03.2022 12:57:46</t>
  </si>
  <si>
    <t>10.03.2022 12:57:48</t>
  </si>
  <si>
    <t>10.03.2022 12:57:51</t>
  </si>
  <si>
    <t>10.03.2022 12:57:54</t>
  </si>
  <si>
    <t>10.03.2022 12:57:55</t>
  </si>
  <si>
    <t>10.03.2022 12:57:57</t>
  </si>
  <si>
    <t>10.03.2022 12:58:07</t>
  </si>
  <si>
    <t>10.03.2022 12:58:08</t>
  </si>
  <si>
    <t>10.03.2022 12:58:10</t>
  </si>
  <si>
    <t>10.03.2022 12:58:11</t>
  </si>
  <si>
    <t>10.03.2022 12:58:25</t>
  </si>
  <si>
    <t>10.03.2022 12:58:26</t>
  </si>
  <si>
    <t>10.03.2022 12:58:28</t>
  </si>
  <si>
    <t>10.03.2022 12:58:29</t>
  </si>
  <si>
    <t>10.03.2022 12:58:38</t>
  </si>
  <si>
    <t>10.03.2022 12:58:40</t>
  </si>
  <si>
    <t>10.03.2022 12:58:41</t>
  </si>
  <si>
    <t>10.03.2022 12:59:08</t>
  </si>
  <si>
    <t>10.03.2022 12:59:09</t>
  </si>
  <si>
    <t>10.03.2022 12:59:11</t>
  </si>
  <si>
    <t>10.03.2022 12:59:18</t>
  </si>
  <si>
    <t>10.03.2022 12:59:20</t>
  </si>
  <si>
    <t>10.03.2022 12:59:29</t>
  </si>
  <si>
    <t>10.03.2022 12:59:30</t>
  </si>
  <si>
    <t>10.03.2022 12:59:32</t>
  </si>
  <si>
    <t>10.03.2022 12:59:33</t>
  </si>
  <si>
    <t>10.03.2022 12:59:36</t>
  </si>
  <si>
    <t>10.03.2022 12:59:38</t>
  </si>
  <si>
    <t>10.03.2022 12:59:39</t>
  </si>
  <si>
    <t>10.03.2022 12:59:41</t>
  </si>
  <si>
    <t>10.03.2022 12:59:42</t>
  </si>
  <si>
    <t>10.03.2022 12:59:43</t>
  </si>
  <si>
    <t>10.03.2022 12:59:44</t>
  </si>
  <si>
    <t>10.03.2022 12:59:46</t>
  </si>
  <si>
    <t>10.03.2022 12:59:47</t>
  </si>
  <si>
    <t>10.03.2022 12:59:48</t>
  </si>
  <si>
    <t>10.03.2022 12:59:55</t>
  </si>
  <si>
    <t>10.03.2022 12:59:57</t>
  </si>
  <si>
    <t>10.03.2022 12:59:58</t>
  </si>
  <si>
    <t>10.03.2022 13:00:25</t>
  </si>
  <si>
    <t>10.03.2022 13:00:28</t>
  </si>
  <si>
    <t>10.03.2022 13:00:29</t>
  </si>
  <si>
    <t>10.03.2022 13:00:44</t>
  </si>
  <si>
    <t>10.03.2022 13:00:46</t>
  </si>
  <si>
    <t>10.03.2022 13:00:47</t>
  </si>
  <si>
    <t>10.03.2022 13:00:48</t>
  </si>
  <si>
    <t>10.03.2022 13:00:50</t>
  </si>
  <si>
    <t>10.03.2022 13:00:51</t>
  </si>
  <si>
    <t>10.03.2022 13:00:52</t>
  </si>
  <si>
    <t>10.03.2022 13:00:58</t>
  </si>
  <si>
    <t>10.03.2022 13:00:59</t>
  </si>
  <si>
    <t>10.03.2022 13:01:37</t>
  </si>
  <si>
    <t>10.03.2022 13:01:38</t>
  </si>
  <si>
    <t>10.03.2022 13:01:40</t>
  </si>
  <si>
    <t>10.03.2022 13:01:53</t>
  </si>
  <si>
    <t>10.03.2022 13:01:55</t>
  </si>
  <si>
    <t>10.03.2022 13:01:56</t>
  </si>
  <si>
    <t>10.03.2022 13:01:57</t>
  </si>
  <si>
    <t>10.03.2022 13:02:23</t>
  </si>
  <si>
    <t>10.03.2022 13:02:24</t>
  </si>
  <si>
    <t>10.03.2022 13:02:26</t>
  </si>
  <si>
    <t>10.03.2022 13:02:30</t>
  </si>
  <si>
    <t>10.03.2022 13:02:32</t>
  </si>
  <si>
    <t>10.03.2022 13:02:33</t>
  </si>
  <si>
    <t>10.03.2022 13:02:39</t>
  </si>
  <si>
    <t>10.03.2022 13:02:48</t>
  </si>
  <si>
    <t>10.03.2022 13:02:50</t>
  </si>
  <si>
    <t>10.03.2022 13:02:51</t>
  </si>
  <si>
    <t>10.03.2022 13:02:52</t>
  </si>
  <si>
    <t>10.03.2022 13:03:32</t>
  </si>
  <si>
    <t>10.03.2022 13:03:34</t>
  </si>
  <si>
    <t>10.03.2022 13:03:35</t>
  </si>
  <si>
    <t>10.03.2022 13:03:37</t>
  </si>
  <si>
    <t>10.03.2022 13:03:50</t>
  </si>
  <si>
    <t>10.03.2022 13:03:53</t>
  </si>
  <si>
    <t>10.03.2022 13:03:55</t>
  </si>
  <si>
    <t>10.03.2022 13:03:56</t>
  </si>
  <si>
    <t>10.03.2022 13:05:10</t>
  </si>
  <si>
    <t>10.03.2022 13:05:11</t>
  </si>
  <si>
    <t>10.03.2022 13:05:26</t>
  </si>
  <si>
    <t>10.03.2022 13:05:28</t>
  </si>
  <si>
    <t>10.03.2022 13:05:29</t>
  </si>
  <si>
    <t>10.03.2022 13:05:42</t>
  </si>
  <si>
    <t>10.03.2022 13:05:44</t>
  </si>
  <si>
    <t>10.03.2022 13:05:45</t>
  </si>
  <si>
    <t>10.03.2022 13:05:47</t>
  </si>
  <si>
    <t>10.03.2022 13:05:48</t>
  </si>
  <si>
    <t>10.03.2022 13:05:50</t>
  </si>
  <si>
    <t>10.03.2022 13:05:51</t>
  </si>
  <si>
    <t>10.03.2022 13:05:57</t>
  </si>
  <si>
    <t>10.03.2022 13:05:59</t>
  </si>
  <si>
    <t>10.03.2022 13:06:00</t>
  </si>
  <si>
    <t>10.03.2022 13:06:21</t>
  </si>
  <si>
    <t>10.03.2022 13:06:23</t>
  </si>
  <si>
    <t>10.03.2022 13:06:24</t>
  </si>
  <si>
    <t>10.03.2022 13:06:25</t>
  </si>
  <si>
    <t>10.03.2022 13:07:04</t>
  </si>
  <si>
    <t>10.03.2022 13:07:05</t>
  </si>
  <si>
    <t>10.03.2022 13:07:07</t>
  </si>
  <si>
    <t>10.03.2022 13:07:16</t>
  </si>
  <si>
    <t>10.03.2022 13:07:35</t>
  </si>
  <si>
    <t>10.03.2022 13:07:37</t>
  </si>
  <si>
    <t>10.03.2022 13:07:38</t>
  </si>
  <si>
    <t>10.03.2022 13:07:41</t>
  </si>
  <si>
    <t>10.03.2022 13:07:42</t>
  </si>
  <si>
    <t>10.03.2022 13:07:44</t>
  </si>
  <si>
    <t>10.03.2022 13:07:45</t>
  </si>
  <si>
    <t>10.03.2022 13:09:24</t>
  </si>
  <si>
    <t>10.03.2022 13:09:26</t>
  </si>
  <si>
    <t>10.03.2022 13:10:09</t>
  </si>
  <si>
    <t>10.03.2022 13:10:11</t>
  </si>
  <si>
    <t>10.03.2022 13:10:21</t>
  </si>
  <si>
    <t>10.03.2022 13:10:23</t>
  </si>
  <si>
    <t>10.03.2022 13:10:24</t>
  </si>
  <si>
    <t>10.03.2022 13:10:59</t>
  </si>
  <si>
    <t>10.03.2022 13:11:00</t>
  </si>
  <si>
    <t>10.03.2022 13:11:01</t>
  </si>
  <si>
    <t>10.03.2022 13:11:12</t>
  </si>
  <si>
    <t>10.03.2022 13:11:13</t>
  </si>
  <si>
    <t>10.03.2022 13:11:15</t>
  </si>
  <si>
    <t>10.03.2022 13:11:19</t>
  </si>
  <si>
    <t>10.03.2022 13:11:21</t>
  </si>
  <si>
    <t>10.03.2022 13:11:22</t>
  </si>
  <si>
    <t>10.03.2022 13:11:24</t>
  </si>
  <si>
    <t>10.03.2022 13:11:25</t>
  </si>
  <si>
    <t>10.03.2022 13:11:28</t>
  </si>
  <si>
    <t>10.03.2022 13:11:30</t>
  </si>
  <si>
    <t>10.03.2022 13:11:31</t>
  </si>
  <si>
    <t>10.03.2022 13:11:33</t>
  </si>
  <si>
    <t>10.03.2022 13:11:34</t>
  </si>
  <si>
    <t>10.03.2022 13:11:36</t>
  </si>
  <si>
    <t>10.03.2022 13:11:57</t>
  </si>
  <si>
    <t>10.03.2022 13:11:58</t>
  </si>
  <si>
    <t>10.03.2022 13:11:59</t>
  </si>
  <si>
    <t>10.03.2022 13:12:00</t>
  </si>
  <si>
    <t>10.03.2022 13:12:03</t>
  </si>
  <si>
    <t>10.03.2022 13:12:05</t>
  </si>
  <si>
    <t>10.03.2022 13:12:15</t>
  </si>
  <si>
    <t>10.03.2022 13:12:17</t>
  </si>
  <si>
    <t>10.03.2022 13:12:21</t>
  </si>
  <si>
    <t>10.03.2022 13:12:24</t>
  </si>
  <si>
    <t>10.03.2022 13:12:26</t>
  </si>
  <si>
    <t>10.03.2022 13:12:27</t>
  </si>
  <si>
    <t>10.03.2022 13:12:51</t>
  </si>
  <si>
    <t>10.03.2022 13:12:52</t>
  </si>
  <si>
    <t>10.03.2022 13:13:25</t>
  </si>
  <si>
    <t>10.03.2022 13:13:38</t>
  </si>
  <si>
    <t>10.03.2022 13:13:43</t>
  </si>
  <si>
    <t>10.03.2022 13:13:44</t>
  </si>
  <si>
    <t>10.03.2022 13:14:02</t>
  </si>
  <si>
    <t>10.03.2022 13:14:04</t>
  </si>
  <si>
    <t>10.03.2022 13:14:20</t>
  </si>
  <si>
    <t>10.03.2022 13:14:32</t>
  </si>
  <si>
    <t>10.03.2022 13:14:55</t>
  </si>
  <si>
    <t>10.03.2022 13:14:56</t>
  </si>
  <si>
    <t>10.03.2022 13:14:58</t>
  </si>
  <si>
    <t>10.03.2022 13:15:32</t>
  </si>
  <si>
    <t>10.03.2022 13:15:34</t>
  </si>
  <si>
    <t>10.03.2022 13:15:35</t>
  </si>
  <si>
    <t>10.03.2022 13:15:50</t>
  </si>
  <si>
    <t>10.03.2022 13:16:04</t>
  </si>
  <si>
    <t>10.03.2022 13:16:07</t>
  </si>
  <si>
    <t>10.03.2022 13:16:08</t>
  </si>
  <si>
    <t>10.03.2022 13:16:10</t>
  </si>
  <si>
    <t>10.03.2022 13:16:11</t>
  </si>
  <si>
    <t>10.03.2022 13:16:13</t>
  </si>
  <si>
    <t>10.03.2022 13:16:14</t>
  </si>
  <si>
    <t>10.03.2022 13:16:16</t>
  </si>
  <si>
    <t>10.03.2022 13:16:19</t>
  </si>
  <si>
    <t>10.03.2022 13:16:20</t>
  </si>
  <si>
    <t>10.03.2022 13:16:23</t>
  </si>
  <si>
    <t>10.03.2022 13:16:26</t>
  </si>
  <si>
    <t>10.03.2022 13:16:28</t>
  </si>
  <si>
    <t>10.03.2022 13:16:31</t>
  </si>
  <si>
    <t>10.03.2022 13:17:26</t>
  </si>
  <si>
    <t>10.03.2022 13:17:28</t>
  </si>
  <si>
    <t>10.03.2022 13:17:29</t>
  </si>
  <si>
    <t>10.03.2022 13:17:31</t>
  </si>
  <si>
    <t>10.03.2022 13:17:50</t>
  </si>
  <si>
    <t>10.03.2022 13:17:52</t>
  </si>
  <si>
    <t>10.03.2022 13:17:53</t>
  </si>
  <si>
    <t>10.03.2022 13:17:56</t>
  </si>
  <si>
    <t>10.03.2022 13:17:58</t>
  </si>
  <si>
    <t>10.03.2022 13:17:59</t>
  </si>
  <si>
    <t>10.03.2022 13:18:05</t>
  </si>
  <si>
    <t>10.03.2022 13:18:06</t>
  </si>
  <si>
    <t>10.03.2022 13:18:08</t>
  </si>
  <si>
    <t>10.03.2022 13:19:02</t>
  </si>
  <si>
    <t>10.03.2022 13:19:03</t>
  </si>
  <si>
    <t>10.03.2022 13:19:05</t>
  </si>
  <si>
    <t>10.03.2022 13:19:09</t>
  </si>
  <si>
    <t>10.03.2022 13:19:11</t>
  </si>
  <si>
    <t>10.03.2022 13:19:12</t>
  </si>
  <si>
    <t>10.03.2022 13:19:13</t>
  </si>
  <si>
    <t>10.03.2022 13:19:36</t>
  </si>
  <si>
    <t>10.03.2022 13:19:37</t>
  </si>
  <si>
    <t>10.03.2022 13:19:39</t>
  </si>
  <si>
    <t>10.03.2022 13:19:43</t>
  </si>
  <si>
    <t>10.03.2022 13:19:45</t>
  </si>
  <si>
    <t>10.03.2022 13:19:46</t>
  </si>
  <si>
    <t>10.03.2022 13:20:16</t>
  </si>
  <si>
    <t>10.03.2022 13:20:17</t>
  </si>
  <si>
    <t>10.03.2022 13:20:18</t>
  </si>
  <si>
    <t>10.03.2022 13:20:20</t>
  </si>
  <si>
    <t>10.03.2022 13:20:21</t>
  </si>
  <si>
    <t>10.03.2022 13:20:22</t>
  </si>
  <si>
    <t>10.03.2022 13:20:23</t>
  </si>
  <si>
    <t>10.03.2022 13:20:25</t>
  </si>
  <si>
    <t>10.03.2022 13:20:26</t>
  </si>
  <si>
    <t>10.03.2022 13:20:27</t>
  </si>
  <si>
    <t>10.03.2022 13:20:28</t>
  </si>
  <si>
    <t>10.03.2022 13:20:30</t>
  </si>
  <si>
    <t>10.03.2022 13:20:31</t>
  </si>
  <si>
    <t>10.03.2022 13:20:32</t>
  </si>
  <si>
    <t>10.03.2022 13:20:33</t>
  </si>
  <si>
    <t>10.03.2022 13:21:35</t>
  </si>
  <si>
    <t>10.03.2022 13:21:36</t>
  </si>
  <si>
    <t>10.03.2022 13:21:38</t>
  </si>
  <si>
    <t>10.03.2022 13:21:46</t>
  </si>
  <si>
    <t>10.03.2022 13:21:48</t>
  </si>
  <si>
    <t>10.03.2022 13:21:49</t>
  </si>
  <si>
    <t>10.03.2022 13:21:51</t>
  </si>
  <si>
    <t>10.03.2022 13:21:52</t>
  </si>
  <si>
    <t>10.03.2022 13:21:54</t>
  </si>
  <si>
    <t>10.03.2022 13:21:55</t>
  </si>
  <si>
    <t>10.03.2022 13:21:57</t>
  </si>
  <si>
    <t>10.03.2022 13:21:58</t>
  </si>
  <si>
    <t>10.03.2022 13:21:59</t>
  </si>
  <si>
    <t>10.03.2022 13:22:01</t>
  </si>
  <si>
    <t>10.03.2022 13:22:02</t>
  </si>
  <si>
    <t>10.03.2022 13:22:03</t>
  </si>
  <si>
    <t>10.03.2022 13:22:06</t>
  </si>
  <si>
    <t>10.03.2022 13:22:07</t>
  </si>
  <si>
    <t>10.03.2022 13:22:09</t>
  </si>
  <si>
    <t>10.03.2022 13:22:10</t>
  </si>
  <si>
    <t>10.03.2022 13:22:12</t>
  </si>
  <si>
    <t>10.03.2022 13:22:13</t>
  </si>
  <si>
    <t>10.03.2022 13:22:16</t>
  </si>
  <si>
    <t>10.03.2022 13:22:18</t>
  </si>
  <si>
    <t>10.03.2022 13:22:48</t>
  </si>
  <si>
    <t>10.03.2022 13:22:49</t>
  </si>
  <si>
    <t>10.03.2022 13:22:51</t>
  </si>
  <si>
    <t>10.03.2022 13:22:52</t>
  </si>
  <si>
    <t>10.03.2022 13:22:55</t>
  </si>
  <si>
    <t>10.03.2022 13:22:57</t>
  </si>
  <si>
    <t>10.03.2022 13:22:58</t>
  </si>
  <si>
    <t>10.03.2022 13:23:43</t>
  </si>
  <si>
    <t>10.03.2022 13:23:45</t>
  </si>
  <si>
    <t>10.03.2022 13:23:46</t>
  </si>
  <si>
    <t>10.03.2022 13:23:55</t>
  </si>
  <si>
    <t>10.03.2022 13:23:57</t>
  </si>
  <si>
    <t>10.03.2022 13:23:58</t>
  </si>
  <si>
    <t>10.03.2022 13:23:59</t>
  </si>
  <si>
    <t>10.03.2022 13:24:05</t>
  </si>
  <si>
    <t>10.03.2022 13:24:07</t>
  </si>
  <si>
    <t>10.03.2022 13:24:12</t>
  </si>
  <si>
    <t>10.03.2022 13:24:14</t>
  </si>
  <si>
    <t>10.03.2022 13:24:15</t>
  </si>
  <si>
    <t>10.03.2022 13:24:16</t>
  </si>
  <si>
    <t>10.03.2022 13:24:19</t>
  </si>
  <si>
    <t>10.03.2022 13:24:22</t>
  </si>
  <si>
    <t>10.03.2022 13:24:24</t>
  </si>
  <si>
    <t>10.03.2022 13:24:28</t>
  </si>
  <si>
    <t>10.03.2022 13:24:29</t>
  </si>
  <si>
    <t>10.03.2022 13:24:31</t>
  </si>
  <si>
    <t>10.03.2022 13:24:32</t>
  </si>
  <si>
    <t>10.03.2022 13:24:35</t>
  </si>
  <si>
    <t>10.03.2022 13:24:45</t>
  </si>
  <si>
    <t>10.03.2022 13:24:47</t>
  </si>
  <si>
    <t>10.03.2022 13:24:48</t>
  </si>
  <si>
    <t>10.03.2022 13:24:49</t>
  </si>
  <si>
    <t>10.03.2022 13:24:50</t>
  </si>
  <si>
    <t>10.03.2022 13:24:52</t>
  </si>
  <si>
    <t>10.03.2022 13:25:14</t>
  </si>
  <si>
    <t>10.03.2022 13:25:32</t>
  </si>
  <si>
    <t>10.03.2022 13:25:33</t>
  </si>
  <si>
    <t>10.03.2022 13:25:56</t>
  </si>
  <si>
    <t>10.03.2022 13:25:57</t>
  </si>
  <si>
    <t>10.03.2022 13:25:59</t>
  </si>
  <si>
    <t>10.03.2022 13:26:00</t>
  </si>
  <si>
    <t>10.03.2022 13:26:01</t>
  </si>
  <si>
    <t>10.03.2022 13:26:02</t>
  </si>
  <si>
    <t>10.03.2022 13:26:04</t>
  </si>
  <si>
    <t>10.03.2022 13:26:05</t>
  </si>
  <si>
    <t>10.03.2022 13:26:12</t>
  </si>
  <si>
    <t>10.03.2022 13:26:14</t>
  </si>
  <si>
    <t>10.03.2022 13:26:15</t>
  </si>
  <si>
    <t>10.03.2022 13:26:16</t>
  </si>
  <si>
    <t>10.03.2022 13:26:53</t>
  </si>
  <si>
    <t>10.03.2022 13:26:55</t>
  </si>
  <si>
    <t>10.03.2022 13:26:58</t>
  </si>
  <si>
    <t>10.03.2022 13:26:59</t>
  </si>
  <si>
    <t>10.03.2022 13:27:02</t>
  </si>
  <si>
    <t>10.03.2022 13:27:04</t>
  </si>
  <si>
    <t>10.03.2022 13:27:05</t>
  </si>
  <si>
    <t>10.03.2022 13:27:07</t>
  </si>
  <si>
    <t>10.03.2022 13:27:22</t>
  </si>
  <si>
    <t>10.03.2022 13:27:23</t>
  </si>
  <si>
    <t>10.03.2022 13:27:25</t>
  </si>
  <si>
    <t>10.03.2022 13:27:26</t>
  </si>
  <si>
    <t>10.03.2022 13:27:27</t>
  </si>
  <si>
    <t>10.03.2022 13:27:28</t>
  </si>
  <si>
    <t>10.03.2022 13:27:30</t>
  </si>
  <si>
    <t>10.03.2022 13:27:31</t>
  </si>
  <si>
    <t>10.03.2022 13:27:32</t>
  </si>
  <si>
    <t>10.03.2022 13:27:33</t>
  </si>
  <si>
    <t>10.03.2022 13:27:35</t>
  </si>
  <si>
    <t>10.03.2022 13:27:59</t>
  </si>
  <si>
    <t>10.03.2022 13:28:00</t>
  </si>
  <si>
    <t>10.03.2022 13:28:01</t>
  </si>
  <si>
    <t>10.03.2022 13:28:03</t>
  </si>
  <si>
    <t>10.03.2022 13:28:04</t>
  </si>
  <si>
    <t>10.03.2022 13:28:05</t>
  </si>
  <si>
    <t>10.03.2022 13:28:38</t>
  </si>
  <si>
    <t>10.03.2022 13:28:40</t>
  </si>
  <si>
    <t>10.03.2022 13:28:41</t>
  </si>
  <si>
    <t>10.03.2022 13:28:55</t>
  </si>
  <si>
    <t>10.03.2022 13:28:56</t>
  </si>
  <si>
    <t>10.03.2022 13:29:28</t>
  </si>
  <si>
    <t>10.03.2022 13:29:29</t>
  </si>
  <si>
    <t>10.03.2022 13:29:53</t>
  </si>
  <si>
    <t>10.03.2022 13:29:55</t>
  </si>
  <si>
    <t>10.03.2022 13:29:58</t>
  </si>
  <si>
    <t>10.03.2022 13:30:23</t>
  </si>
  <si>
    <t>10.03.2022 13:30:25</t>
  </si>
  <si>
    <t>10.03.2022 13:30:26</t>
  </si>
  <si>
    <t>10.03.2022 13:30:27</t>
  </si>
  <si>
    <t>10.03.2022 13:30:32</t>
  </si>
  <si>
    <t>10.03.2022 13:30:33</t>
  </si>
  <si>
    <t>10.03.2022 13:30:35</t>
  </si>
  <si>
    <t>10.03.2022 13:30:50</t>
  </si>
  <si>
    <t>10.03.2022 13:30:51</t>
  </si>
  <si>
    <t>10.03.2022 13:30:53</t>
  </si>
  <si>
    <t>10.03.2022 13:30:54</t>
  </si>
  <si>
    <t>10.03.2022 13:30:56</t>
  </si>
  <si>
    <t>10.03.2022 13:30:57</t>
  </si>
  <si>
    <t>10.03.2022 13:31:11</t>
  </si>
  <si>
    <t>10.03.2022 13:31:12</t>
  </si>
  <si>
    <t>10.03.2022 13:31:14</t>
  </si>
  <si>
    <t>10.03.2022 13:31:15</t>
  </si>
  <si>
    <t>10.03.2022 13:31:17</t>
  </si>
  <si>
    <t>10.03.2022 13:31:18</t>
  </si>
  <si>
    <t>10.03.2022 13:31:41</t>
  </si>
  <si>
    <t>10.03.2022 13:31:42</t>
  </si>
  <si>
    <t>10.03.2022 13:31:45</t>
  </si>
  <si>
    <t>10.03.2022 13:31:47</t>
  </si>
  <si>
    <t>10.03.2022 13:31:57</t>
  </si>
  <si>
    <t>10.03.2022 13:31:59</t>
  </si>
  <si>
    <t>10.03.2022 13:32:00</t>
  </si>
  <si>
    <t>10.03.2022 13:32:01</t>
  </si>
  <si>
    <t>10.03.2022 13:32:12</t>
  </si>
  <si>
    <t>10.03.2022 13:32:13</t>
  </si>
  <si>
    <t>10.03.2022 13:32:15</t>
  </si>
  <si>
    <t>10.03.2022 13:32:40</t>
  </si>
  <si>
    <t>10.03.2022 13:32:42</t>
  </si>
  <si>
    <t>10.03.2022 13:32:43</t>
  </si>
  <si>
    <t>10.03.2022 13:33:04</t>
  </si>
  <si>
    <t>10.03.2022 13:33:07</t>
  </si>
  <si>
    <t>10.03.2022 13:33:09</t>
  </si>
  <si>
    <t>10.03.2022 13:33:10</t>
  </si>
  <si>
    <t>10.03.2022 13:33:15</t>
  </si>
  <si>
    <t>10.03.2022 13:33:16</t>
  </si>
  <si>
    <t>10.03.2022 13:33:18</t>
  </si>
  <si>
    <t>10.03.2022 13:33:54</t>
  </si>
  <si>
    <t>10.03.2022 13:33:55</t>
  </si>
  <si>
    <t>10.03.2022 13:33:56</t>
  </si>
  <si>
    <t>10.03.2022 13:33:58</t>
  </si>
  <si>
    <t>10.03.2022 13:33:59</t>
  </si>
  <si>
    <t>10.03.2022 13:34:00</t>
  </si>
  <si>
    <t>10.03.2022 13:34:01</t>
  </si>
  <si>
    <t>10.03.2022 13:34:03</t>
  </si>
  <si>
    <t>10.03.2022 13:34:49</t>
  </si>
  <si>
    <t>10.03.2022 13:34:50</t>
  </si>
  <si>
    <t>10.03.2022 13:34:55</t>
  </si>
  <si>
    <t>10.03.2022 13:34:58</t>
  </si>
  <si>
    <t>10.03.2022 13:35:01</t>
  </si>
  <si>
    <t>10.03.2022 13:35:04</t>
  </si>
  <si>
    <t>10.03.2022 13:35:05</t>
  </si>
  <si>
    <t>10.03.2022 13:35:07</t>
  </si>
  <si>
    <t>10.03.2022 13:35:08</t>
  </si>
  <si>
    <t>10.03.2022 13:35:36</t>
  </si>
  <si>
    <t>10.03.2022 13:35:38</t>
  </si>
  <si>
    <t>10.03.2022 13:35:48</t>
  </si>
  <si>
    <t>10.03.2022 13:35:49</t>
  </si>
  <si>
    <t>10.03.2022 13:36:01</t>
  </si>
  <si>
    <t>10.03.2022 13:36:15</t>
  </si>
  <si>
    <t>10.03.2022 13:36:16</t>
  </si>
  <si>
    <t>10.03.2022 13:36:18</t>
  </si>
  <si>
    <t>10.03.2022 13:36:27</t>
  </si>
  <si>
    <t>10.03.2022 13:36:51</t>
  </si>
  <si>
    <t>10.03.2022 13:37:10</t>
  </si>
  <si>
    <t>10.03.2022 13:37:12</t>
  </si>
  <si>
    <t>10.03.2022 13:37:13</t>
  </si>
  <si>
    <t>10.03.2022 13:37:27</t>
  </si>
  <si>
    <t>10.03.2022 13:37:28</t>
  </si>
  <si>
    <t>10.03.2022 13:37:30</t>
  </si>
  <si>
    <t>10.03.2022 13:37:31</t>
  </si>
  <si>
    <t>10.03.2022 13:37:43</t>
  </si>
  <si>
    <t>10.03.2022 13:37:45</t>
  </si>
  <si>
    <t>10.03.2022 13:37:46</t>
  </si>
  <si>
    <t>10.03.2022 13:37:47</t>
  </si>
  <si>
    <t>10.03.2022 13:37:48</t>
  </si>
  <si>
    <t>10.03.2022 13:38:21</t>
  </si>
  <si>
    <t>10.03.2022 13:38:23</t>
  </si>
  <si>
    <t>10.03.2022 13:38:24</t>
  </si>
  <si>
    <t>10.03.2022 13:38:38</t>
  </si>
  <si>
    <t>10.03.2022 13:38:39</t>
  </si>
  <si>
    <t>10.03.2022 13:38:40</t>
  </si>
  <si>
    <t>10.03.2022 13:38:42</t>
  </si>
  <si>
    <t>10.03.2022 13:38:51</t>
  </si>
  <si>
    <t>10.03.2022 13:38:52</t>
  </si>
  <si>
    <t>10.03.2022 13:38:54</t>
  </si>
  <si>
    <t>10.03.2022 13:39:12</t>
  </si>
  <si>
    <t>10.03.2022 13:39:13</t>
  </si>
  <si>
    <t>10.03.2022 13:39:15</t>
  </si>
  <si>
    <t>10.03.2022 13:39:26</t>
  </si>
  <si>
    <t>10.03.2022 13:39:28</t>
  </si>
  <si>
    <t>10.03.2022 13:39:31</t>
  </si>
  <si>
    <t>10.03.2022 13:39:32</t>
  </si>
  <si>
    <t>10.03.2022 13:39:34</t>
  </si>
  <si>
    <t>10.03.2022 13:39:35</t>
  </si>
  <si>
    <t>10.03.2022 13:39:37</t>
  </si>
  <si>
    <t>10.03.2022 13:39:38</t>
  </si>
  <si>
    <t>10.03.2022 13:39:39</t>
  </si>
  <si>
    <t>10.03.2022 13:39:41</t>
  </si>
  <si>
    <t>10.03.2022 13:39:42</t>
  </si>
  <si>
    <t>10.03.2022 13:39:44</t>
  </si>
  <si>
    <t>10.03.2022 13:39:45</t>
  </si>
  <si>
    <t>10.03.2022 13:39:48</t>
  </si>
  <si>
    <t>10.03.2022 13:39:50</t>
  </si>
  <si>
    <t>10.03.2022 13:40:33</t>
  </si>
  <si>
    <t>10.03.2022 13:40:35</t>
  </si>
  <si>
    <t>10.03.2022 13:40:36</t>
  </si>
  <si>
    <t>10.03.2022 13:40:37</t>
  </si>
  <si>
    <t>10.03.2022 13:40:38</t>
  </si>
  <si>
    <t>10.03.2022 13:40:41</t>
  </si>
  <si>
    <t>10.03.2022 13:40:42</t>
  </si>
  <si>
    <t>10.03.2022 13:40:44</t>
  </si>
  <si>
    <t>10.03.2022 13:40:45</t>
  </si>
  <si>
    <t>10.03.2022 13:40:46</t>
  </si>
  <si>
    <t>10.03.2022 13:40:48</t>
  </si>
  <si>
    <t>10.03.2022 13:40:49</t>
  </si>
  <si>
    <t>10.03.2022 13:40:51</t>
  </si>
  <si>
    <t>10.03.2022 13:40:52</t>
  </si>
  <si>
    <t>10.03.2022 13:40:54</t>
  </si>
  <si>
    <t>10.03.2022 13:40:55</t>
  </si>
  <si>
    <t>10.03.2022 13:41:04</t>
  </si>
  <si>
    <t>10.03.2022 13:41:06</t>
  </si>
  <si>
    <t>10.03.2022 13:41:07</t>
  </si>
  <si>
    <t>10.03.2022 13:41:12</t>
  </si>
  <si>
    <t>10.03.2022 13:41:13</t>
  </si>
  <si>
    <t>10.03.2022 13:41:15</t>
  </si>
  <si>
    <t>10.03.2022 13:41:21</t>
  </si>
  <si>
    <t>10.03.2022 13:41:22</t>
  </si>
  <si>
    <t>10.03.2022 13:41:40</t>
  </si>
  <si>
    <t>10.03.2022 13:41:41</t>
  </si>
  <si>
    <t>10.03.2022 13:41:42</t>
  </si>
  <si>
    <t>10.03.2022 13:41:53</t>
  </si>
  <si>
    <t>10.03.2022 13:41:54</t>
  </si>
  <si>
    <t>10.03.2022 13:41:55</t>
  </si>
  <si>
    <t>10.03.2022 13:41:57</t>
  </si>
  <si>
    <t>10.03.2022 13:41:58</t>
  </si>
  <si>
    <t>10.03.2022 13:42:05</t>
  </si>
  <si>
    <t>10.03.2022 13:42:07</t>
  </si>
  <si>
    <t>10.03.2022 13:42:08</t>
  </si>
  <si>
    <t>10.03.2022 13:42:10</t>
  </si>
  <si>
    <t>10.03.2022 13:42:11</t>
  </si>
  <si>
    <t>10.03.2022 13:42:13</t>
  </si>
  <si>
    <t>10.03.2022 13:42:14</t>
  </si>
  <si>
    <t>10.03.2022 13:42:16</t>
  </si>
  <si>
    <t>10.03.2022 13:42:17</t>
  </si>
  <si>
    <t>10.03.2022 13:42:19</t>
  </si>
  <si>
    <t>10.03.2022 13:42:20</t>
  </si>
  <si>
    <t>10.03.2022 13:42:22</t>
  </si>
  <si>
    <t>10.03.2022 13:42:27</t>
  </si>
  <si>
    <t>10.03.2022 13:42:29</t>
  </si>
  <si>
    <t>10.03.2022 13:42:30</t>
  </si>
  <si>
    <t>10.03.2022 13:42:32</t>
  </si>
  <si>
    <t>10.03.2022 13:42:33</t>
  </si>
  <si>
    <t>10.03.2022 13:42:35</t>
  </si>
  <si>
    <t>10.03.2022 13:42:36</t>
  </si>
  <si>
    <t>10.03.2022 13:42:38</t>
  </si>
  <si>
    <t>10.03.2022 13:42:39</t>
  </si>
  <si>
    <t>10.03.2022 13:42:41</t>
  </si>
  <si>
    <t>10.03.2022 13:43:16</t>
  </si>
  <si>
    <t>10.03.2022 13:43:18</t>
  </si>
  <si>
    <t>10.03.2022 13:43:19</t>
  </si>
  <si>
    <t>10.03.2022 13:43:37</t>
  </si>
  <si>
    <t>10.03.2022 13:43:38</t>
  </si>
  <si>
    <t>10.03.2022 13:43:46</t>
  </si>
  <si>
    <t>10.03.2022 13:43:47</t>
  </si>
  <si>
    <t>10.03.2022 13:43:49</t>
  </si>
  <si>
    <t>10.03.2022 13:43:50</t>
  </si>
  <si>
    <t>10.03.2022 13:44:02</t>
  </si>
  <si>
    <t>10.03.2022 13:44:04</t>
  </si>
  <si>
    <t>10.03.2022 13:44:05</t>
  </si>
  <si>
    <t>10.03.2022 13:44:06</t>
  </si>
  <si>
    <t>10.03.2022 13:44:08</t>
  </si>
  <si>
    <t>10.03.2022 13:44:09</t>
  </si>
  <si>
    <t>10.03.2022 13:44:12</t>
  </si>
  <si>
    <t>10.03.2022 13:44:13</t>
  </si>
  <si>
    <t>10.03.2022 13:44:14</t>
  </si>
  <si>
    <t>10.03.2022 13:44:34</t>
  </si>
  <si>
    <t>10.03.2022 13:44:35</t>
  </si>
  <si>
    <t>10.03.2022 13:44:36</t>
  </si>
  <si>
    <t>10.03.2022 13:44:38</t>
  </si>
  <si>
    <t>10.03.2022 13:44:49</t>
  </si>
  <si>
    <t>10.03.2022 13:44:51</t>
  </si>
  <si>
    <t>10.03.2022 13:44:54</t>
  </si>
  <si>
    <t>10.03.2022 13:45:01</t>
  </si>
  <si>
    <t>10.03.2022 13:45:02</t>
  </si>
  <si>
    <t>10.03.2022 13:45:03</t>
  </si>
  <si>
    <t>10.03.2022 13:45:05</t>
  </si>
  <si>
    <t>10.03.2022 13:45:07</t>
  </si>
  <si>
    <t>10.03.2022 13:45:09</t>
  </si>
  <si>
    <t>10.03.2022 13:45:10</t>
  </si>
  <si>
    <t>10.03.2022 13:45:48</t>
  </si>
  <si>
    <t>10.03.2022 13:45:51</t>
  </si>
  <si>
    <t>10.03.2022 13:45:52</t>
  </si>
  <si>
    <t>10.03.2022 13:45:54</t>
  </si>
  <si>
    <t>10.03.2022 13:45:57</t>
  </si>
  <si>
    <t>10.03.2022 13:45:58</t>
  </si>
  <si>
    <t>10.03.2022 13:46:00</t>
  </si>
  <si>
    <t>10.03.2022 13:46:05</t>
  </si>
  <si>
    <t>10.03.2022 13:46:07</t>
  </si>
  <si>
    <t>10.03.2022 13:46:08</t>
  </si>
  <si>
    <t>10.03.2022 13:46:11</t>
  </si>
  <si>
    <t>10.03.2022 13:46:12</t>
  </si>
  <si>
    <t>10.03.2022 13:46:13</t>
  </si>
  <si>
    <t>10.03.2022 13:46:15</t>
  </si>
  <si>
    <t>10.03.2022 13:46:16</t>
  </si>
  <si>
    <t>10.03.2022 13:46:17</t>
  </si>
  <si>
    <t>10.03.2022 13:46:41</t>
  </si>
  <si>
    <t>10.03.2022 13:46:42</t>
  </si>
  <si>
    <t>10.03.2022 13:46:44</t>
  </si>
  <si>
    <t>10.03.2022 13:46:45</t>
  </si>
  <si>
    <t>10.03.2022 13:46:57</t>
  </si>
  <si>
    <t>10.03.2022 13:47:00</t>
  </si>
  <si>
    <t>10.03.2022 13:47:03</t>
  </si>
  <si>
    <t>10.03.2022 13:47:05</t>
  </si>
  <si>
    <t>10.03.2022 13:47:06</t>
  </si>
  <si>
    <t>10.03.2022 13:47:21</t>
  </si>
  <si>
    <t>10.03.2022 13:47:22</t>
  </si>
  <si>
    <t>10.03.2022 13:47:36</t>
  </si>
  <si>
    <t>10.03.2022 13:47:37</t>
  </si>
  <si>
    <t>10.03.2022 13:47:45</t>
  </si>
  <si>
    <t>10.03.2022 13:47:46</t>
  </si>
  <si>
    <t>10.03.2022 13:47:48</t>
  </si>
  <si>
    <t>10.03.2022 13:47:52</t>
  </si>
  <si>
    <t>10.03.2022 13:47:54</t>
  </si>
  <si>
    <t>10.03.2022 13:47:55</t>
  </si>
  <si>
    <t>10.03.2022 13:47:56</t>
  </si>
  <si>
    <t>10.03.2022 13:47:58</t>
  </si>
  <si>
    <t>10.03.2022 13:47:59</t>
  </si>
  <si>
    <t>10.03.2022 13:48:00</t>
  </si>
  <si>
    <t>10.03.2022 13:48:06</t>
  </si>
  <si>
    <t>10.03.2022 13:48:30</t>
  </si>
  <si>
    <t>10.03.2022 13:48:31</t>
  </si>
  <si>
    <t>10.03.2022 13:48:33</t>
  </si>
  <si>
    <t>10.03.2022 13:49:01</t>
  </si>
  <si>
    <t>10.03.2022 13:49:03</t>
  </si>
  <si>
    <t>10.03.2022 13:49:04</t>
  </si>
  <si>
    <t>10.03.2022 13:49:06</t>
  </si>
  <si>
    <t>10.03.2022 13:49:07</t>
  </si>
  <si>
    <t>10.03.2022 13:49:10</t>
  </si>
  <si>
    <t>10.03.2022 13:49:12</t>
  </si>
  <si>
    <t>10.03.2022 13:49:21</t>
  </si>
  <si>
    <t>10.03.2022 13:49:22</t>
  </si>
  <si>
    <t>10.03.2022 13:49:24</t>
  </si>
  <si>
    <t>10.03.2022 13:49:37</t>
  </si>
  <si>
    <t>10.03.2022 13:49:39</t>
  </si>
  <si>
    <t>10.03.2022 13:49:40</t>
  </si>
  <si>
    <t>10.03.2022 13:49:42</t>
  </si>
  <si>
    <t>10.03.2022 13:50:15</t>
  </si>
  <si>
    <t>10.03.2022 13:50:16</t>
  </si>
  <si>
    <t>10.03.2022 13:50:40</t>
  </si>
  <si>
    <t>10.03.2022 13:50:42</t>
  </si>
  <si>
    <t>10.03.2022 13:51:01</t>
  </si>
  <si>
    <t>10.03.2022 13:51:03</t>
  </si>
  <si>
    <t>10.03.2022 13:51:04</t>
  </si>
  <si>
    <t>10.03.2022 13:51:05</t>
  </si>
  <si>
    <t>10.03.2022 13:51:23</t>
  </si>
  <si>
    <t>10.03.2022 13:51:24</t>
  </si>
  <si>
    <t>10.03.2022 13:51:26</t>
  </si>
  <si>
    <t>10.03.2022 13:51:27</t>
  </si>
  <si>
    <t>10.03.2022 13:51:33</t>
  </si>
  <si>
    <t>10.03.2022 13:51:34</t>
  </si>
  <si>
    <t>10.03.2022 13:52:22</t>
  </si>
  <si>
    <t>10.03.2022 13:52:23</t>
  </si>
  <si>
    <t>10.03.2022 13:52:25</t>
  </si>
  <si>
    <t>10.03.2022 13:52:26</t>
  </si>
  <si>
    <t>10.03.2022 13:52:27</t>
  </si>
  <si>
    <t>10.03.2022 13:52:28</t>
  </si>
  <si>
    <t>10.03.2022 13:52:30</t>
  </si>
  <si>
    <t>10.03.2022 13:52:31</t>
  </si>
  <si>
    <t>10.03.2022 13:52:32</t>
  </si>
  <si>
    <t>10.03.2022 13:52:33</t>
  </si>
  <si>
    <t>10.03.2022 13:52:47</t>
  </si>
  <si>
    <t>10.03.2022 13:52:48</t>
  </si>
  <si>
    <t>10.03.2022 13:52:50</t>
  </si>
  <si>
    <t>10.03.2022 13:52:51</t>
  </si>
  <si>
    <t>10.03.2022 13:52:53</t>
  </si>
  <si>
    <t>10.03.2022 13:52:54</t>
  </si>
  <si>
    <t>10.03.2022 13:53:14</t>
  </si>
  <si>
    <t>10.03.2022 13:53:15</t>
  </si>
  <si>
    <t>10.03.2022 13:53:21</t>
  </si>
  <si>
    <t>10.03.2022 13:53:22</t>
  </si>
  <si>
    <t>10.03.2022 13:53:25</t>
  </si>
  <si>
    <t>10.03.2022 13:53:27</t>
  </si>
  <si>
    <t>10.03.2022 13:53:28</t>
  </si>
  <si>
    <t>10.03.2022 13:53:30</t>
  </si>
  <si>
    <t>10.03.2022 13:54:04</t>
  </si>
  <si>
    <t>10.03.2022 13:54:05</t>
  </si>
  <si>
    <t>10.03.2022 13:54:07</t>
  </si>
  <si>
    <t>10.03.2022 13:54:08</t>
  </si>
  <si>
    <t>10.03.2022 13:54:09</t>
  </si>
  <si>
    <t>10.03.2022 13:54:10</t>
  </si>
  <si>
    <t>10.03.2022 13:54:12</t>
  </si>
  <si>
    <t>10.03.2022 13:54:13</t>
  </si>
  <si>
    <t>10.03.2022 13:54:22</t>
  </si>
  <si>
    <t>10.03.2022 13:54:23</t>
  </si>
  <si>
    <t>10.03.2022 13:54:36</t>
  </si>
  <si>
    <t>10.03.2022 13:54:38</t>
  </si>
  <si>
    <t>10.03.2022 13:54:56</t>
  </si>
  <si>
    <t>10.03.2022 13:54:57</t>
  </si>
  <si>
    <t>10.03.2022 13:55:02</t>
  </si>
  <si>
    <t>10.03.2022 13:55:03</t>
  </si>
  <si>
    <t>10.03.2022 13:55:10</t>
  </si>
  <si>
    <t>10.03.2022 13:55:13</t>
  </si>
  <si>
    <t>10.03.2022 13:55:19</t>
  </si>
  <si>
    <t>10.03.2022 13:55:36</t>
  </si>
  <si>
    <t>10.03.2022 13:55:37</t>
  </si>
  <si>
    <t>10.03.2022 13:55:39</t>
  </si>
  <si>
    <t>10.03.2022 13:56:09</t>
  </si>
  <si>
    <t>10.03.2022 13:56:10</t>
  </si>
  <si>
    <t>10.03.2022 13:56:33</t>
  </si>
  <si>
    <t>10.03.2022 13:56:34</t>
  </si>
  <si>
    <t>10.03.2022 13:56:35</t>
  </si>
  <si>
    <t>10.03.2022 13:56:37</t>
  </si>
  <si>
    <t>10.03.2022 13:56:41</t>
  </si>
  <si>
    <t>10.03.2022 13:56:42</t>
  </si>
  <si>
    <t>10.03.2022 13:56:44</t>
  </si>
  <si>
    <t>10.03.2022 13:56:45</t>
  </si>
  <si>
    <t>10.03.2022 13:56:48</t>
  </si>
  <si>
    <t>10.03.2022 13:56:49</t>
  </si>
  <si>
    <t>10.03.2022 13:56:52</t>
  </si>
  <si>
    <t>10.03.2022 13:56:53</t>
  </si>
  <si>
    <t>10.03.2022 13:56:55</t>
  </si>
  <si>
    <t>10.03.2022 13:56:56</t>
  </si>
  <si>
    <t>10.03.2022 13:56:57</t>
  </si>
  <si>
    <t>10.03.2022 13:56:58</t>
  </si>
  <si>
    <t>10.03.2022 13:57:00</t>
  </si>
  <si>
    <t>10.03.2022 13:57:19</t>
  </si>
  <si>
    <t>10.03.2022 13:57:20</t>
  </si>
  <si>
    <t>10.03.2022 13:57:22</t>
  </si>
  <si>
    <t>10.03.2022 13:57:23</t>
  </si>
  <si>
    <t>10.03.2022 13:57:25</t>
  </si>
  <si>
    <t>10.03.2022 13:57:26</t>
  </si>
  <si>
    <t>10.03.2022 13:57:29</t>
  </si>
  <si>
    <t>10.03.2022 13:57:31</t>
  </si>
  <si>
    <t>10.03.2022 13:58:05</t>
  </si>
  <si>
    <t>10.03.2022 13:58:07</t>
  </si>
  <si>
    <t>10.03.2022 13:58:08</t>
  </si>
  <si>
    <t>10.03.2022 13:58:09</t>
  </si>
  <si>
    <t>10.03.2022 13:58:11</t>
  </si>
  <si>
    <t>10.03.2022 13:58:22</t>
  </si>
  <si>
    <t>10.03.2022 13:58:24</t>
  </si>
  <si>
    <t>10.03.2022 13:58:25</t>
  </si>
  <si>
    <t>10.03.2022 13:58:39</t>
  </si>
  <si>
    <t>10.03.2022 13:58:40</t>
  </si>
  <si>
    <t>10.03.2022 13:58:42</t>
  </si>
  <si>
    <t>10.03.2022 13:58:43</t>
  </si>
  <si>
    <t>10.03.2022 13:58:45</t>
  </si>
  <si>
    <t>10.03.2022 13:58:46</t>
  </si>
  <si>
    <t>10.03.2022 13:58:48</t>
  </si>
  <si>
    <t>10.03.2022 13:58:54</t>
  </si>
  <si>
    <t>10.03.2022 13:58:55</t>
  </si>
  <si>
    <t>10.03.2022 13:58:56</t>
  </si>
  <si>
    <t>10.03.2022 13:58:58</t>
  </si>
  <si>
    <t>10.03.2022 13:58:59</t>
  </si>
  <si>
    <t>10.03.2022 13:59:03</t>
  </si>
  <si>
    <t>10.03.2022 13:59:06</t>
  </si>
  <si>
    <t>10.03.2022 13:59:08</t>
  </si>
  <si>
    <t>10.03.2022 13:59:09</t>
  </si>
  <si>
    <t>10.03.2022 13:59:12</t>
  </si>
  <si>
    <t>10.03.2022 13:59:22</t>
  </si>
  <si>
    <t>10.03.2022 13:59:24</t>
  </si>
  <si>
    <t>10.03.2022 13:59:25</t>
  </si>
  <si>
    <t>10.03.2022 14:00:12</t>
  </si>
  <si>
    <t>10.03.2022 14:00:13</t>
  </si>
  <si>
    <t>10.03.2022 14:00:15</t>
  </si>
  <si>
    <t>10.03.2022 14:00:42</t>
  </si>
  <si>
    <t>10.03.2022 14:00:43</t>
  </si>
  <si>
    <t>10.03.2022 14:00:45</t>
  </si>
  <si>
    <t>10.03.2022 14:00:46</t>
  </si>
  <si>
    <t>10.03.2022 14:00:48</t>
  </si>
  <si>
    <t>10.03.2022 14:00:49</t>
  </si>
  <si>
    <t>10.03.2022 14:00:51</t>
  </si>
  <si>
    <t>10.03.2022 14:00:52</t>
  </si>
  <si>
    <t>10.03.2022 14:00:53</t>
  </si>
  <si>
    <t>10.03.2022 14:00:54</t>
  </si>
  <si>
    <t>10.03.2022 14:00:56</t>
  </si>
  <si>
    <t>10.03.2022 14:01:12</t>
  </si>
  <si>
    <t>10.03.2022 14:01:13</t>
  </si>
  <si>
    <t>10.03.2022 14:01:37</t>
  </si>
  <si>
    <t>10.03.2022 14:01:39</t>
  </si>
  <si>
    <t>10.03.2022 14:01:42</t>
  </si>
  <si>
    <t>10.03.2022 14:01:52</t>
  </si>
  <si>
    <t>10.03.2022 14:01:55</t>
  </si>
  <si>
    <t>10.03.2022 14:01:57</t>
  </si>
  <si>
    <t>10.03.2022 14:01:58</t>
  </si>
  <si>
    <t>10.03.2022 14:02:15</t>
  </si>
  <si>
    <t>10.03.2022 14:02:16</t>
  </si>
  <si>
    <t>10.03.2022 14:02:18</t>
  </si>
  <si>
    <t>10.03.2022 14:02:19</t>
  </si>
  <si>
    <t>10.03.2022 14:02:20</t>
  </si>
  <si>
    <t>10.03.2022 14:02:27</t>
  </si>
  <si>
    <t>10.03.2022 14:02:29</t>
  </si>
  <si>
    <t>10.03.2022 14:02:30</t>
  </si>
  <si>
    <t>10.03.2022 14:02:32</t>
  </si>
  <si>
    <t>10.03.2022 14:02:33</t>
  </si>
  <si>
    <t>10.03.2022 14:02:35</t>
  </si>
  <si>
    <t>10.03.2022 14:02:36</t>
  </si>
  <si>
    <t>10.03.2022 14:02:38</t>
  </si>
  <si>
    <t>10.03.2022 14:02:54</t>
  </si>
  <si>
    <t>10.03.2022 14:02:56</t>
  </si>
  <si>
    <t>10.03.2022 14:02:57</t>
  </si>
  <si>
    <t>10.03.2022 14:02:59</t>
  </si>
  <si>
    <t>10.03.2022 14:03:00</t>
  </si>
  <si>
    <t>10.03.2022 14:03:02</t>
  </si>
  <si>
    <t>10.03.2022 14:03:17</t>
  </si>
  <si>
    <t>10.03.2022 14:03:18</t>
  </si>
  <si>
    <t>10.03.2022 14:03:19</t>
  </si>
  <si>
    <t>10.03.2022 14:03:31</t>
  </si>
  <si>
    <t>10.03.2022 14:03:33</t>
  </si>
  <si>
    <t>10.03.2022 14:03:34</t>
  </si>
  <si>
    <t>10.03.2022 14:04:15</t>
  </si>
  <si>
    <t>10.03.2022 14:04:16</t>
  </si>
  <si>
    <t>10.03.2022 14:04:45</t>
  </si>
  <si>
    <t>10.03.2022 14:04:48</t>
  </si>
  <si>
    <t>10.03.2022 14:04:49</t>
  </si>
  <si>
    <t>10.03.2022 14:04:52</t>
  </si>
  <si>
    <t>10.03.2022 14:04:54</t>
  </si>
  <si>
    <t>10.03.2022 14:04:55</t>
  </si>
  <si>
    <t>10.03.2022 14:04:57</t>
  </si>
  <si>
    <t>10.03.2022 14:05:27</t>
  </si>
  <si>
    <t>10.03.2022 14:05:28</t>
  </si>
  <si>
    <t>10.03.2022 14:05:29</t>
  </si>
  <si>
    <t>10.03.2022 14:05:31</t>
  </si>
  <si>
    <t>10.03.2022 14:05:32</t>
  </si>
  <si>
    <t>10.03.2022 14:05:38</t>
  </si>
  <si>
    <t>10.03.2022 14:05:40</t>
  </si>
  <si>
    <t>10.03.2022 14:05:41</t>
  </si>
  <si>
    <t>10.03.2022 14:05:43</t>
  </si>
  <si>
    <t>10.03.2022 14:06:22</t>
  </si>
  <si>
    <t>10.03.2022 14:06:23</t>
  </si>
  <si>
    <t>10.03.2022 14:06:25</t>
  </si>
  <si>
    <t>10.03.2022 14:06:29</t>
  </si>
  <si>
    <t>10.03.2022 14:06:30</t>
  </si>
  <si>
    <t>10.03.2022 14:06:32</t>
  </si>
  <si>
    <t>10.03.2022 14:06:33</t>
  </si>
  <si>
    <t>10.03.2022 14:06:34</t>
  </si>
  <si>
    <t>10.03.2022 14:06:36</t>
  </si>
  <si>
    <t>10.03.2022 14:06:37</t>
  </si>
  <si>
    <t>10.03.2022 14:06:39</t>
  </si>
  <si>
    <t>10.03.2022 14:06:40</t>
  </si>
  <si>
    <t>10.03.2022 14:06:42</t>
  </si>
  <si>
    <t>10.03.2022 14:06:57</t>
  </si>
  <si>
    <t>10.03.2022 14:06:58</t>
  </si>
  <si>
    <t>10.03.2022 14:07:00</t>
  </si>
  <si>
    <t>10.03.2022 14:08:09</t>
  </si>
  <si>
    <t>10.03.2022 14:08:10</t>
  </si>
  <si>
    <t>10.03.2022 14:08:12</t>
  </si>
  <si>
    <t>10.03.2022 14:08:14</t>
  </si>
  <si>
    <t>10.03.2022 14:08:16</t>
  </si>
  <si>
    <t>10.03.2022 14:08:17</t>
  </si>
  <si>
    <t>10.03.2022 14:08:26</t>
  </si>
  <si>
    <t>10.03.2022 14:08:28</t>
  </si>
  <si>
    <t>10.03.2022 14:08:29</t>
  </si>
  <si>
    <t>10.03.2022 14:08:30</t>
  </si>
  <si>
    <t>10.03.2022 14:09:11</t>
  </si>
  <si>
    <t>10.03.2022 14:09:12</t>
  </si>
  <si>
    <t>10.03.2022 14:09:14</t>
  </si>
  <si>
    <t>10.03.2022 14:09:50</t>
  </si>
  <si>
    <t>10.03.2022 14:09:51</t>
  </si>
  <si>
    <t>10.03.2022 14:09:53</t>
  </si>
  <si>
    <t>10.03.2022 14:10:02</t>
  </si>
  <si>
    <t>10.03.2022 14:10:03</t>
  </si>
  <si>
    <t>10.03.2022 14:10:05</t>
  </si>
  <si>
    <t>10.03.2022 14:10:06</t>
  </si>
  <si>
    <t>10.03.2022 14:10:07</t>
  </si>
  <si>
    <t>10.03.2022 14:10:09</t>
  </si>
  <si>
    <t>10.03.2022 14:10:13</t>
  </si>
  <si>
    <t>10.03.2022 14:10:15</t>
  </si>
  <si>
    <t>10.03.2022 14:10:16</t>
  </si>
  <si>
    <t>10.03.2022 14:10:31</t>
  </si>
  <si>
    <t>10.03.2022 14:10:33</t>
  </si>
  <si>
    <t>10.03.2022 14:10:34</t>
  </si>
  <si>
    <t>10.03.2022 14:10:36</t>
  </si>
  <si>
    <t>10.03.2022 14:10:37</t>
  </si>
  <si>
    <t>10.03.2022 14:10:39</t>
  </si>
  <si>
    <t>10.03.2022 14:10:43</t>
  </si>
  <si>
    <t>10.03.2022 14:10:44</t>
  </si>
  <si>
    <t>10.03.2022 14:10:46</t>
  </si>
  <si>
    <t>10.03.2022 14:10:47</t>
  </si>
  <si>
    <t>10.03.2022 14:10:49</t>
  </si>
  <si>
    <t>10.03.2022 14:10:52</t>
  </si>
  <si>
    <t>10.03.2022 14:10:55</t>
  </si>
  <si>
    <t>10.03.2022 14:11:35</t>
  </si>
  <si>
    <t>10.03.2022 14:11:37</t>
  </si>
  <si>
    <t>10.03.2022 14:11:38</t>
  </si>
  <si>
    <t>10.03.2022 14:11:47</t>
  </si>
  <si>
    <t>10.03.2022 14:11:49</t>
  </si>
  <si>
    <t>10.03.2022 14:11:50</t>
  </si>
  <si>
    <t>10.03.2022 14:11:52</t>
  </si>
  <si>
    <t>10.03.2022 14:11:55</t>
  </si>
  <si>
    <t>10.03.2022 14:11:56</t>
  </si>
  <si>
    <t>10.03.2022 14:11:58</t>
  </si>
  <si>
    <t>10.03.2022 14:11:59</t>
  </si>
  <si>
    <t>10.03.2022 14:13:05</t>
  </si>
  <si>
    <t>10.03.2022 14:13:06</t>
  </si>
  <si>
    <t>10.03.2022 14:13:18</t>
  </si>
  <si>
    <t>10.03.2022 14:13:20</t>
  </si>
  <si>
    <t>10.03.2022 14:13:21</t>
  </si>
  <si>
    <t>10.03.2022 14:13:27</t>
  </si>
  <si>
    <t>10.03.2022 14:13:29</t>
  </si>
  <si>
    <t>10.03.2022 14:13:30</t>
  </si>
  <si>
    <t>10.03.2022 14:13:39</t>
  </si>
  <si>
    <t>10.03.2022 14:13:41</t>
  </si>
  <si>
    <t>10.03.2022 14:13:42</t>
  </si>
  <si>
    <t>10.03.2022 14:14:51</t>
  </si>
  <si>
    <t>10.03.2022 14:14:53</t>
  </si>
  <si>
    <t>10.03.2022 14:14:54</t>
  </si>
  <si>
    <t>10.03.2022 14:14:56</t>
  </si>
  <si>
    <t>10.03.2022 14:14:57</t>
  </si>
  <si>
    <t>10.03.2022 14:15:08</t>
  </si>
  <si>
    <t>10.03.2022 14:15:09</t>
  </si>
  <si>
    <t>10.03.2022 14:15:11</t>
  </si>
  <si>
    <t>10.03.2022 14:15:26</t>
  </si>
  <si>
    <t>10.03.2022 14:15:27</t>
  </si>
  <si>
    <t>10.03.2022 14:15:29</t>
  </si>
  <si>
    <t>10.03.2022 14:15:30</t>
  </si>
  <si>
    <t>10.03.2022 14:15:32</t>
  </si>
  <si>
    <t>10.03.2022 14:15:33</t>
  </si>
  <si>
    <t>10.03.2022 14:15:35</t>
  </si>
  <si>
    <t>10.03.2022 14:15:38</t>
  </si>
  <si>
    <t>10.03.2022 14:15:39</t>
  </si>
  <si>
    <t>10.03.2022 14:15:41</t>
  </si>
  <si>
    <t>10.03.2022 14:15:42</t>
  </si>
  <si>
    <t>10.03.2022 14:15:44</t>
  </si>
  <si>
    <t>10.03.2022 14:15:46</t>
  </si>
  <si>
    <t>10.03.2022 14:15:48</t>
  </si>
  <si>
    <t>10.03.2022 14:15:51</t>
  </si>
  <si>
    <t>10.03.2022 14:15:52</t>
  </si>
  <si>
    <t>10.03.2022 14:16:48</t>
  </si>
  <si>
    <t>10.03.2022 14:16:49</t>
  </si>
  <si>
    <t>10.03.2022 14:16:51</t>
  </si>
  <si>
    <t>10.03.2022 14:16:52</t>
  </si>
  <si>
    <t>10.03.2022 14:16:54</t>
  </si>
  <si>
    <t>10.03.2022 14:16:55</t>
  </si>
  <si>
    <t>10.03.2022 14:16:57</t>
  </si>
  <si>
    <t>10.03.2022 14:17:31</t>
  </si>
  <si>
    <t>10.03.2022 14:17:33</t>
  </si>
  <si>
    <t>10.03.2022 14:17:42</t>
  </si>
  <si>
    <t>10.03.2022 14:17:43</t>
  </si>
  <si>
    <t>10.03.2022 14:17:45</t>
  </si>
  <si>
    <t>10.03.2022 14:17:48</t>
  </si>
  <si>
    <t>10.03.2022 14:17:49</t>
  </si>
  <si>
    <t>10.03.2022 14:17:51</t>
  </si>
  <si>
    <t>10.03.2022 14:17:52</t>
  </si>
  <si>
    <t>10.03.2022 14:18:43</t>
  </si>
  <si>
    <t>10.03.2022 14:18:45</t>
  </si>
  <si>
    <t>10.03.2022 14:18:46</t>
  </si>
  <si>
    <t>10.03.2022 14:18:49</t>
  </si>
  <si>
    <t>10.03.2022 14:19:16</t>
  </si>
  <si>
    <t>10.03.2022 14:19:18</t>
  </si>
  <si>
    <t>10.03.2022 14:19:19</t>
  </si>
  <si>
    <t>10.03.2022 14:19:28</t>
  </si>
  <si>
    <t>10.03.2022 14:19:30</t>
  </si>
  <si>
    <t>10.03.2022 14:19:34</t>
  </si>
  <si>
    <t>10.03.2022 14:19:36</t>
  </si>
  <si>
    <t>10.03.2022 14:19:37</t>
  </si>
  <si>
    <t>10.03.2022 14:19:39</t>
  </si>
  <si>
    <t>10.03.2022 14:19:48</t>
  </si>
  <si>
    <t>10.03.2022 14:19:49</t>
  </si>
  <si>
    <t>10.03.2022 14:19:51</t>
  </si>
  <si>
    <t>10.03.2022 14:20:28</t>
  </si>
  <si>
    <t>10.03.2022 14:20:30</t>
  </si>
  <si>
    <t>10.03.2022 14:20:31</t>
  </si>
  <si>
    <t>10.03.2022 14:20:33</t>
  </si>
  <si>
    <t>10.03.2022 14:20:34</t>
  </si>
  <si>
    <t>10.03.2022 14:21:01</t>
  </si>
  <si>
    <t>10.03.2022 14:21:03</t>
  </si>
  <si>
    <t>10.03.2022 14:21:04</t>
  </si>
  <si>
    <t>10.03.2022 14:21:06</t>
  </si>
  <si>
    <t>10.03.2022 14:21:07</t>
  </si>
  <si>
    <t>10.03.2022 14:21:21</t>
  </si>
  <si>
    <t>10.03.2022 14:21:22</t>
  </si>
  <si>
    <t>10.03.2022 14:21:24</t>
  </si>
  <si>
    <t>10.03.2022 14:21:25</t>
  </si>
  <si>
    <t>10.03.2022 14:21:43</t>
  </si>
  <si>
    <t>10.03.2022 14:21:45</t>
  </si>
  <si>
    <t>10.03.2022 14:21:46</t>
  </si>
  <si>
    <t>10.03.2022 14:21:48</t>
  </si>
  <si>
    <t>10.03.2022 14:21:49</t>
  </si>
  <si>
    <t>10.03.2022 14:21:51</t>
  </si>
  <si>
    <t>10.03.2022 14:21:57</t>
  </si>
  <si>
    <t>10.03.2022 14:21:58</t>
  </si>
  <si>
    <t>10.03.2022 14:22:00</t>
  </si>
  <si>
    <t>10.03.2022 14:22:01</t>
  </si>
  <si>
    <t>10.03.2022 14:22:03</t>
  </si>
  <si>
    <t>10.03.2022 14:22:04</t>
  </si>
  <si>
    <t>10.03.2022 14:22:06</t>
  </si>
  <si>
    <t>10.03.2022 14:22:39</t>
  </si>
  <si>
    <t>10.03.2022 14:22:40</t>
  </si>
  <si>
    <t>10.03.2022 14:22:42</t>
  </si>
  <si>
    <t>10.03.2022 14:22:43</t>
  </si>
  <si>
    <t>10.03.2022 14:22:45</t>
  </si>
  <si>
    <t>10.03.2022 14:22:46</t>
  </si>
  <si>
    <t>10.03.2022 14:22:58</t>
  </si>
  <si>
    <t>10.03.2022 14:23:00</t>
  </si>
  <si>
    <t>10.03.2022 14:23:01</t>
  </si>
  <si>
    <t>10.03.2022 14:23:03</t>
  </si>
  <si>
    <t>10.03.2022 14:23:04</t>
  </si>
  <si>
    <t>10.03.2022 14:23:21</t>
  </si>
  <si>
    <t>10.03.2022 14:23:22</t>
  </si>
  <si>
    <t>10.03.2022 14:23:24</t>
  </si>
  <si>
    <t>10.03.2022 14:23:25</t>
  </si>
  <si>
    <t>10.03.2022 14:23:27</t>
  </si>
  <si>
    <t>10.03.2022 14:23:40</t>
  </si>
  <si>
    <t>10.03.2022 14:23:46</t>
  </si>
  <si>
    <t>10.03.2022 14:24:52</t>
  </si>
  <si>
    <t>10.03.2022 14:24:54</t>
  </si>
  <si>
    <t>10.03.2022 14:24:55</t>
  </si>
  <si>
    <t>10.03.2022 14:24:57</t>
  </si>
  <si>
    <t>10.03.2022 14:24:58</t>
  </si>
  <si>
    <t>10.03.2022 14:25:00</t>
  </si>
  <si>
    <t>10.03.2022 14:25:01</t>
  </si>
  <si>
    <t>10.03.2022 14:25:03</t>
  </si>
  <si>
    <t>10.03.2022 14:25:21</t>
  </si>
  <si>
    <t>10.03.2022 14:25:22</t>
  </si>
  <si>
    <t>10.03.2022 14:25:23</t>
  </si>
  <si>
    <t>10.03.2022 14:25:26</t>
  </si>
  <si>
    <t>10.03.2022 14:25:28</t>
  </si>
  <si>
    <t>10.03.2022 14:25:29</t>
  </si>
  <si>
    <t>10.03.2022 14:25:32</t>
  </si>
  <si>
    <t>10.03.2022 14:25:34</t>
  </si>
  <si>
    <t>10.03.2022 14:25:35</t>
  </si>
  <si>
    <t>10.03.2022 14:25:38</t>
  </si>
  <si>
    <t>10.03.2022 14:25:40</t>
  </si>
  <si>
    <t>10.03.2022 14:25:50</t>
  </si>
  <si>
    <t>10.03.2022 14:25:52</t>
  </si>
  <si>
    <t>10.03.2022 14:26:35</t>
  </si>
  <si>
    <t>10.03.2022 14:26:37</t>
  </si>
  <si>
    <t>10.03.2022 14:26:44</t>
  </si>
  <si>
    <t>10.03.2022 14:26:46</t>
  </si>
  <si>
    <t>10.03.2022 14:26:47</t>
  </si>
  <si>
    <t>10.03.2022 14:26:49</t>
  </si>
  <si>
    <t>10.03.2022 14:26:50</t>
  </si>
  <si>
    <t>10.03.2022 14:26:52</t>
  </si>
  <si>
    <t>10.03.2022 14:26:53</t>
  </si>
  <si>
    <t>10.03.2022 14:27:20</t>
  </si>
  <si>
    <t>10.03.2022 14:27:22</t>
  </si>
  <si>
    <t>10.03.2022 14:27:23</t>
  </si>
  <si>
    <t>10.03.2022 14:27:25</t>
  </si>
  <si>
    <t>10.03.2022 14:27:26</t>
  </si>
  <si>
    <t>10.03.2022 14:27:28</t>
  </si>
  <si>
    <t>10.03.2022 14:27:29</t>
  </si>
  <si>
    <t>10.03.2022 14:27:56</t>
  </si>
  <si>
    <t>10.03.2022 14:28:01</t>
  </si>
  <si>
    <t>10.03.2022 14:28:02</t>
  </si>
  <si>
    <t>10.03.2022 14:28:04</t>
  </si>
  <si>
    <t>10.03.2022 14:28:05</t>
  </si>
  <si>
    <t>10.03.2022 14:28:07</t>
  </si>
  <si>
    <t>10.03.2022 14:28:10</t>
  </si>
  <si>
    <t>10.03.2022 14:28:28</t>
  </si>
  <si>
    <t>10.03.2022 14:28:29</t>
  </si>
  <si>
    <t>10.03.2022 14:28:32</t>
  </si>
  <si>
    <t>10.03.2022 14:28:34</t>
  </si>
  <si>
    <t>10.03.2022 14:28:40</t>
  </si>
  <si>
    <t>10.03.2022 14:28:41</t>
  </si>
  <si>
    <t>10.03.2022 14:28:43</t>
  </si>
  <si>
    <t>10.03.2022 14:28:44</t>
  </si>
  <si>
    <t>10.03.2022 14:28:47</t>
  </si>
  <si>
    <t>10.03.2022 14:29:01</t>
  </si>
  <si>
    <t>10.03.2022 14:29:02</t>
  </si>
  <si>
    <t>10.03.2022 14:29:04</t>
  </si>
  <si>
    <t>10.03.2022 14:30:04</t>
  </si>
  <si>
    <t>10.03.2022 14:30:05</t>
  </si>
  <si>
    <t>10.03.2022 14:30:07</t>
  </si>
  <si>
    <t>10.03.2022 14:30:08</t>
  </si>
  <si>
    <t>10.03.2022 14:30:17</t>
  </si>
  <si>
    <t>10.03.2022 14:30:19</t>
  </si>
  <si>
    <t>10.03.2022 14:30:20</t>
  </si>
  <si>
    <t>10.03.2022 14:30:22</t>
  </si>
  <si>
    <t>10.03.2022 14:30:23</t>
  </si>
  <si>
    <t>10.03.2022 14:30:29</t>
  </si>
  <si>
    <t>10.03.2022 14:30:31</t>
  </si>
  <si>
    <t>10.03.2022 14:30:32</t>
  </si>
  <si>
    <t>10.03.2022 14:30:34</t>
  </si>
  <si>
    <t>10.03.2022 14:30:35</t>
  </si>
  <si>
    <t>10.03.2022 14:30:37</t>
  </si>
  <si>
    <t>10.03.2022 14:31:17</t>
  </si>
  <si>
    <t>10.03.2022 14:31:19</t>
  </si>
  <si>
    <t>10.03.2022 14:31:20</t>
  </si>
  <si>
    <t>10.03.2022 14:31:22</t>
  </si>
  <si>
    <t>10.03.2022 14:31:23</t>
  </si>
  <si>
    <t>10.03.2022 14:31:25</t>
  </si>
  <si>
    <t>10.03.2022 14:31:41</t>
  </si>
  <si>
    <t>10.03.2022 14:31:43</t>
  </si>
  <si>
    <t>10.03.2022 14:31:44</t>
  </si>
  <si>
    <t>10.03.2022 14:31:47</t>
  </si>
  <si>
    <t>10.03.2022 14:31:49</t>
  </si>
  <si>
    <t>10.03.2022 14:31:50</t>
  </si>
  <si>
    <t>10.03.2022 14:32:07</t>
  </si>
  <si>
    <t>10.03.2022 14:32:08</t>
  </si>
  <si>
    <t>10.03.2022 14:32:10</t>
  </si>
  <si>
    <t>10.03.2022 14:32:14</t>
  </si>
  <si>
    <t>10.03.2022 14:32:16</t>
  </si>
  <si>
    <t>10.03.2022 14:32:29</t>
  </si>
  <si>
    <t>10.03.2022 14:32:31</t>
  </si>
  <si>
    <t>10.03.2022 14:32:32</t>
  </si>
  <si>
    <t>10.03.2022 14:32:34</t>
  </si>
  <si>
    <t>10.03.2022 14:32:35</t>
  </si>
  <si>
    <t>10.03.2022 14:32:37</t>
  </si>
  <si>
    <t>10.03.2022 14:32:38</t>
  </si>
  <si>
    <t>10.03.2022 14:33:25</t>
  </si>
  <si>
    <t>10.03.2022 14:33:26</t>
  </si>
  <si>
    <t>10.03.2022 14:33:28</t>
  </si>
  <si>
    <t>10.03.2022 14:33:38</t>
  </si>
  <si>
    <t>10.03.2022 14:33:40</t>
  </si>
  <si>
    <t>10.03.2022 14:33:41</t>
  </si>
  <si>
    <t>10.03.2022 14:33:43</t>
  </si>
  <si>
    <t>10.03.2022 14:34:35</t>
  </si>
  <si>
    <t>10.03.2022 14:34:37</t>
  </si>
  <si>
    <t>10.03.2022 14:34:38</t>
  </si>
  <si>
    <t>10.03.2022 14:34:40</t>
  </si>
  <si>
    <t>10.03.2022 14:34:41</t>
  </si>
  <si>
    <t>10.03.2022 14:35:01</t>
  </si>
  <si>
    <t>10.03.2022 14:35:02</t>
  </si>
  <si>
    <t>10.03.2022 14:35:04</t>
  </si>
  <si>
    <t>10.03.2022 14:35:05</t>
  </si>
  <si>
    <t>10.03.2022 14:35:07</t>
  </si>
  <si>
    <t>10.03.2022 14:35:10</t>
  </si>
  <si>
    <t>10.03.2022 14:35:11</t>
  </si>
  <si>
    <t>10.03.2022 14:35:13</t>
  </si>
  <si>
    <t>10.03.2022 14:35:16</t>
  </si>
  <si>
    <t>10.03.2022 14:35:17</t>
  </si>
  <si>
    <t>10.03.2022 14:35:19</t>
  </si>
  <si>
    <t>10.03.2022 14:35:52</t>
  </si>
  <si>
    <t>10.03.2022 14:35:53</t>
  </si>
  <si>
    <t>10.03.2022 14:35:55</t>
  </si>
  <si>
    <t>10.03.2022 14:36:07</t>
  </si>
  <si>
    <t>10.03.2022 14:36:08</t>
  </si>
  <si>
    <t>10.03.2022 14:36:19</t>
  </si>
  <si>
    <t>10.03.2022 14:36:20</t>
  </si>
  <si>
    <t>10.03.2022 14:36:22</t>
  </si>
  <si>
    <t>10.03.2022 14:36:26</t>
  </si>
  <si>
    <t>10.03.2022 14:36:28</t>
  </si>
  <si>
    <t>10.03.2022 14:36:29</t>
  </si>
  <si>
    <t>10.03.2022 14:36:31</t>
  </si>
  <si>
    <t>10.03.2022 14:36:32</t>
  </si>
  <si>
    <t>10.03.2022 14:36:46</t>
  </si>
  <si>
    <t>10.03.2022 14:36:47</t>
  </si>
  <si>
    <t>10.03.2022 14:36:49</t>
  </si>
  <si>
    <t>10.03.2022 14:36:53</t>
  </si>
  <si>
    <t>10.03.2022 14:37:07</t>
  </si>
  <si>
    <t>10.03.2022 14:37:23</t>
  </si>
  <si>
    <t>10.03.2022 14:37:28</t>
  </si>
  <si>
    <t>10.03.2022 14:37:29</t>
  </si>
  <si>
    <t>10.03.2022 14:37:40</t>
  </si>
  <si>
    <t>10.03.2022 14:37:41</t>
  </si>
  <si>
    <t>10.03.2022 14:37:43</t>
  </si>
  <si>
    <t>10.03.2022 14:37:53</t>
  </si>
  <si>
    <t>10.03.2022 14:37:55</t>
  </si>
  <si>
    <t>10.03.2022 14:37:56</t>
  </si>
  <si>
    <t>10.03.2022 14:37:58</t>
  </si>
  <si>
    <t>10.03.2022 14:37:59</t>
  </si>
  <si>
    <t>10.03.2022 14:38:01</t>
  </si>
  <si>
    <t>10.03.2022 14:38:16</t>
  </si>
  <si>
    <t>10.03.2022 14:38:17</t>
  </si>
  <si>
    <t>10.03.2022 14:38:19</t>
  </si>
  <si>
    <t>10.03.2022 14:38:20</t>
  </si>
  <si>
    <t>10.03.2022 14:38:22</t>
  </si>
  <si>
    <t>10.03.2022 14:38:23</t>
  </si>
  <si>
    <t>10.03.2022 14:39:01</t>
  </si>
  <si>
    <t>10.03.2022 14:39:02</t>
  </si>
  <si>
    <t>10.03.2022 14:39:04</t>
  </si>
  <si>
    <t>10.03.2022 14:39:29</t>
  </si>
  <si>
    <t>10.03.2022 14:39:31</t>
  </si>
  <si>
    <t>10.03.2022 14:39:32</t>
  </si>
  <si>
    <t>10.03.2022 14:39:50</t>
  </si>
  <si>
    <t>10.03.2022 14:39:51</t>
  </si>
  <si>
    <t>10.03.2022 14:39:53</t>
  </si>
  <si>
    <t>10.03.2022 14:39:56</t>
  </si>
  <si>
    <t>10.03.2022 14:39:57</t>
  </si>
  <si>
    <t>10.03.2022 14:39:59</t>
  </si>
  <si>
    <t>10.03.2022 14:40:17</t>
  </si>
  <si>
    <t>10.03.2022 14:40:18</t>
  </si>
  <si>
    <t>10.03.2022 14:40:20</t>
  </si>
  <si>
    <t>10.03.2022 14:40:21</t>
  </si>
  <si>
    <t>10.03.2022 14:40:23</t>
  </si>
  <si>
    <t>10.03.2022 14:40:24</t>
  </si>
  <si>
    <t>10.03.2022 14:40:26</t>
  </si>
  <si>
    <t>10.03.2022 14:40:27</t>
  </si>
  <si>
    <t>10.03.2022 14:40:29</t>
  </si>
  <si>
    <t>10.03.2022 14:40:30</t>
  </si>
  <si>
    <t>10.03.2022 14:40:51</t>
  </si>
  <si>
    <t>10.03.2022 14:40:53</t>
  </si>
  <si>
    <t>10.03.2022 14:41:06</t>
  </si>
  <si>
    <t>10.03.2022 14:41:08</t>
  </si>
  <si>
    <t>10.03.2022 14:41:09</t>
  </si>
  <si>
    <t>10.03.2022 14:41:56</t>
  </si>
  <si>
    <t>10.03.2022 14:41:57</t>
  </si>
  <si>
    <t>10.03.2022 14:41:59</t>
  </si>
  <si>
    <t>10.03.2022 14:42:00</t>
  </si>
  <si>
    <t>10.03.2022 14:42:02</t>
  </si>
  <si>
    <t>10.03.2022 14:42:03</t>
  </si>
  <si>
    <t>10.03.2022 14:42:05</t>
  </si>
  <si>
    <t>10.03.2022 14:42:06</t>
  </si>
  <si>
    <t>10.03.2022 14:42:08</t>
  </si>
  <si>
    <t>10.03.2022 14:42:09</t>
  </si>
  <si>
    <t>10.03.2022 14:42:12</t>
  </si>
  <si>
    <t>10.03.2022 14:42:15</t>
  </si>
  <si>
    <t>10.03.2022 14:42:20</t>
  </si>
  <si>
    <t>10.03.2022 14:42:21</t>
  </si>
  <si>
    <t>10.03.2022 14:42:36</t>
  </si>
  <si>
    <t>10.03.2022 14:42:39</t>
  </si>
  <si>
    <t>10.03.2022 14:42:42</t>
  </si>
  <si>
    <t>10.03.2022 14:43:20</t>
  </si>
  <si>
    <t>10.03.2022 14:43:21</t>
  </si>
  <si>
    <t>10.03.2022 14:43:23</t>
  </si>
  <si>
    <t>10.03.2022 14:43:24</t>
  </si>
  <si>
    <t>10.03.2022 14:43:26</t>
  </si>
  <si>
    <t>10.03.2022 14:43:27</t>
  </si>
  <si>
    <t>10.03.2022 14:43:36</t>
  </si>
  <si>
    <t>10.03.2022 14:43:38</t>
  </si>
  <si>
    <t>10.03.2022 14:43:45</t>
  </si>
  <si>
    <t>10.03.2022 14:43:48</t>
  </si>
  <si>
    <t>10.03.2022 14:43:50</t>
  </si>
  <si>
    <t>10.03.2022 14:44:09</t>
  </si>
  <si>
    <t>10.03.2022 14:44:11</t>
  </si>
  <si>
    <t>10.03.2022 14:44:12</t>
  </si>
  <si>
    <t>10.03.2022 14:44:14</t>
  </si>
  <si>
    <t>10.03.2022 14:44:15</t>
  </si>
  <si>
    <t>10.03.2022 14:44:17</t>
  </si>
  <si>
    <t>10.03.2022 14:44:18</t>
  </si>
  <si>
    <t>10.03.2022 14:44:20</t>
  </si>
  <si>
    <t>10.03.2022 14:44:29</t>
  </si>
  <si>
    <t>10.03.2022 14:44:42</t>
  </si>
  <si>
    <t>10.03.2022 14:44:44</t>
  </si>
  <si>
    <t>10.03.2022 14:44:45</t>
  </si>
  <si>
    <t>10.03.2022 14:44:47</t>
  </si>
  <si>
    <t>10.03.2022 14:44:48</t>
  </si>
  <si>
    <t>10.03.2022 14:45:35</t>
  </si>
  <si>
    <t>10.03.2022 14:45:36</t>
  </si>
  <si>
    <t>10.03.2022 14:45:38</t>
  </si>
  <si>
    <t>10.03.2022 14:45:39</t>
  </si>
  <si>
    <t>10.03.2022 14:45:56</t>
  </si>
  <si>
    <t>10.03.2022 14:45:57</t>
  </si>
  <si>
    <t>10.03.2022 14:45:59</t>
  </si>
  <si>
    <t>10.03.2022 14:46:02</t>
  </si>
  <si>
    <t>10.03.2022 14:46:03</t>
  </si>
  <si>
    <t>10.03.2022 14:46:05</t>
  </si>
  <si>
    <t>10.03.2022 14:46:08</t>
  </si>
  <si>
    <t>10.03.2022 14:46:09</t>
  </si>
  <si>
    <t>10.03.2022 14:46:11</t>
  </si>
  <si>
    <t>10.03.2022 14:46:12</t>
  </si>
  <si>
    <t>10.03.2022 14:46:42</t>
  </si>
  <si>
    <t>10.03.2022 14:46:44</t>
  </si>
  <si>
    <t>10.03.2022 14:46:45</t>
  </si>
  <si>
    <t>10.03.2022 14:46:57</t>
  </si>
  <si>
    <t>10.03.2022 14:46:59</t>
  </si>
  <si>
    <t>10.03.2022 14:47:32</t>
  </si>
  <si>
    <t>10.03.2022 14:47:36</t>
  </si>
  <si>
    <t>10.03.2022 14:47:38</t>
  </si>
  <si>
    <t>10.03.2022 14:47:39</t>
  </si>
  <si>
    <t>10.03.2022 14:47:41</t>
  </si>
  <si>
    <t>10.03.2022 14:47:42</t>
  </si>
  <si>
    <t>10.03.2022 14:47:44</t>
  </si>
  <si>
    <t>10.03.2022 14:47:57</t>
  </si>
  <si>
    <t>10.03.2022 14:47:59</t>
  </si>
  <si>
    <t>10.03.2022 14:48:00</t>
  </si>
  <si>
    <t>10.03.2022 14:48:02</t>
  </si>
  <si>
    <t>10.03.2022 14:48:03</t>
  </si>
  <si>
    <t>10.03.2022 14:48:15</t>
  </si>
  <si>
    <t>10.03.2022 14:48:17</t>
  </si>
  <si>
    <t>10.03.2022 14:48:18</t>
  </si>
  <si>
    <t>10.03.2022 14:48:20</t>
  </si>
  <si>
    <t>10.03.2022 14:48:21</t>
  </si>
  <si>
    <t>10.03.2022 14:48:23</t>
  </si>
  <si>
    <t>10.03.2022 14:48:26</t>
  </si>
  <si>
    <t>10.03.2022 14:48:30</t>
  </si>
  <si>
    <t>10.03.2022 14:48:32</t>
  </si>
  <si>
    <t>10.03.2022 14:48:33</t>
  </si>
  <si>
    <t>10.03.2022 14:48:35</t>
  </si>
  <si>
    <t>10.03.2022 14:48:38</t>
  </si>
  <si>
    <t>10.03.2022 14:48:48</t>
  </si>
  <si>
    <t>10.03.2022 14:48:51</t>
  </si>
  <si>
    <t>10.03.2022 14:48:53</t>
  </si>
  <si>
    <t>10.03.2022 14:48:54</t>
  </si>
  <si>
    <t>10.03.2022 14:49:12</t>
  </si>
  <si>
    <t>10.03.2022 14:49:17</t>
  </si>
  <si>
    <t>10.03.2022 14:49:27</t>
  </si>
  <si>
    <t>10.03.2022 14:49:29</t>
  </si>
  <si>
    <t>10.03.2022 14:49:30</t>
  </si>
  <si>
    <t>10.03.2022 14:49:32</t>
  </si>
  <si>
    <t>10.03.2022 14:49:33</t>
  </si>
  <si>
    <t>10.03.2022 14:49:42</t>
  </si>
  <si>
    <t>10.03.2022 14:49:43</t>
  </si>
  <si>
    <t>10.03.2022 14:49:45</t>
  </si>
  <si>
    <t>10.03.2022 14:49:48</t>
  </si>
  <si>
    <t>10.03.2022 14:49:49</t>
  </si>
  <si>
    <t>10.03.2022 14:49:51</t>
  </si>
  <si>
    <t>10.03.2022 14:49:52</t>
  </si>
  <si>
    <t>10.03.2022 14:50:03</t>
  </si>
  <si>
    <t>10.03.2022 14:50:04</t>
  </si>
  <si>
    <t>10.03.2022 14:50:51</t>
  </si>
  <si>
    <t>10.03.2022 14:50:52</t>
  </si>
  <si>
    <t>10.03.2022 14:50:54</t>
  </si>
  <si>
    <t>10.03.2022 14:50:55</t>
  </si>
  <si>
    <t>10.03.2022 14:50:57</t>
  </si>
  <si>
    <t>10.03.2022 14:51:03</t>
  </si>
  <si>
    <t>10.03.2022 14:51:04</t>
  </si>
  <si>
    <t>10.03.2022 14:51:06</t>
  </si>
  <si>
    <t>10.03.2022 14:51:07</t>
  </si>
  <si>
    <t>10.03.2022 14:51:25</t>
  </si>
  <si>
    <t>10.03.2022 14:51:27</t>
  </si>
  <si>
    <t>10.03.2022 14:51:28</t>
  </si>
  <si>
    <t>10.03.2022 14:51:30</t>
  </si>
  <si>
    <t>10.03.2022 14:51:37</t>
  </si>
  <si>
    <t>10.03.2022 14:51:39</t>
  </si>
  <si>
    <t>10.03.2022 14:51:40</t>
  </si>
  <si>
    <t>10.03.2022 14:51:42</t>
  </si>
  <si>
    <t>10.03.2022 14:51:48</t>
  </si>
  <si>
    <t>10.03.2022 14:51:49</t>
  </si>
  <si>
    <t>10.03.2022 14:51:51</t>
  </si>
  <si>
    <t>10.03.2022 14:51:52</t>
  </si>
  <si>
    <t>10.03.2022 14:51:57</t>
  </si>
  <si>
    <t>10.03.2022 14:51:58</t>
  </si>
  <si>
    <t>10.03.2022 14:52:00</t>
  </si>
  <si>
    <t>10.03.2022 14:52:01</t>
  </si>
  <si>
    <t>10.03.2022 14:52:42</t>
  </si>
  <si>
    <t>10.03.2022 14:52:43</t>
  </si>
  <si>
    <t>10.03.2022 14:53:13</t>
  </si>
  <si>
    <t>10.03.2022 14:53:15</t>
  </si>
  <si>
    <t>10.03.2022 14:53:18</t>
  </si>
  <si>
    <t>10.03.2022 14:53:19</t>
  </si>
  <si>
    <t>10.03.2022 14:53:21</t>
  </si>
  <si>
    <t>10.03.2022 14:53:22</t>
  </si>
  <si>
    <t>10.03.2022 14:53:24</t>
  </si>
  <si>
    <t>10.03.2022 14:53:25</t>
  </si>
  <si>
    <t>10.03.2022 14:53:30</t>
  </si>
  <si>
    <t>10.03.2022 14:53:31</t>
  </si>
  <si>
    <t>10.03.2022 14:53:33</t>
  </si>
  <si>
    <t>10.03.2022 14:53:34</t>
  </si>
  <si>
    <t>10.03.2022 14:53:36</t>
  </si>
  <si>
    <t>10.03.2022 14:55:24</t>
  </si>
  <si>
    <t>10.03.2022 14:55:27</t>
  </si>
  <si>
    <t>10.03.2022 14:55:28</t>
  </si>
  <si>
    <t>10.03.2022 14:55:31</t>
  </si>
  <si>
    <t>10.03.2022 14:55:33</t>
  </si>
  <si>
    <t>10.03.2022 14:55:36</t>
  </si>
  <si>
    <t>10.03.2022 14:55:37</t>
  </si>
  <si>
    <t>10.03.2022 14:55:39</t>
  </si>
  <si>
    <t>10.03.2022 14:55:40</t>
  </si>
  <si>
    <t>10.03.2022 14:55:43</t>
  </si>
  <si>
    <t>10.03.2022 14:55:45</t>
  </si>
  <si>
    <t>10.03.2022 14:55:46</t>
  </si>
  <si>
    <t>10.03.2022 14:55:48</t>
  </si>
  <si>
    <t>10.03.2022 14:55:49</t>
  </si>
  <si>
    <t>10.03.2022 14:56:19</t>
  </si>
  <si>
    <t>10.03.2022 14:56:22</t>
  </si>
  <si>
    <t>10.03.2022 14:56:24</t>
  </si>
  <si>
    <t>10.03.2022 14:56:25</t>
  </si>
  <si>
    <t>10.03.2022 14:56:27</t>
  </si>
  <si>
    <t>10.03.2022 14:56:28</t>
  </si>
  <si>
    <t>10.03.2022 14:56:30</t>
  </si>
  <si>
    <t>10.03.2022 14:56:31</t>
  </si>
  <si>
    <t>10.03.2022 14:56:33</t>
  </si>
  <si>
    <t>10.03.2022 14:56:34</t>
  </si>
  <si>
    <t>10.03.2022 14:57:07</t>
  </si>
  <si>
    <t>10.03.2022 14:57:09</t>
  </si>
  <si>
    <t>10.03.2022 14:57:10</t>
  </si>
  <si>
    <t>10.03.2022 14:57:12</t>
  </si>
  <si>
    <t>10.03.2022 14:57:13</t>
  </si>
  <si>
    <t>10.03.2022 14:57:18</t>
  </si>
  <si>
    <t>10.03.2022 14:57:19</t>
  </si>
  <si>
    <t>10.03.2022 14:57:21</t>
  </si>
  <si>
    <t>10.03.2022 14:57:24</t>
  </si>
  <si>
    <t>10.03.2022 14:57:25</t>
  </si>
  <si>
    <t>10.03.2022 14:57:27</t>
  </si>
  <si>
    <t>10.03.2022 14:57:28</t>
  </si>
  <si>
    <t>10.03.2022 14:58:33</t>
  </si>
  <si>
    <t>10.03.2022 14:58:43</t>
  </si>
  <si>
    <t>10.03.2022 14:58:45</t>
  </si>
  <si>
    <t>10.03.2022 14:58:46</t>
  </si>
  <si>
    <t>10.03.2022 14:58:48</t>
  </si>
  <si>
    <t>10.03.2022 14:58:49</t>
  </si>
  <si>
    <t>10.03.2022 14:58:51</t>
  </si>
  <si>
    <t>10.03.2022 14:58:52</t>
  </si>
  <si>
    <t>10.03.2022 14:59:07</t>
  </si>
  <si>
    <t>10.03.2022 14:59:09</t>
  </si>
  <si>
    <t>10.03.2022 14:59:10</t>
  </si>
  <si>
    <t>10.03.2022 14:59:12</t>
  </si>
  <si>
    <t>10.03.2022 14:59:16</t>
  </si>
  <si>
    <t>10.03.2022 14:59:18</t>
  </si>
  <si>
    <t>10.03.2022 14:59:21</t>
  </si>
  <si>
    <t>10.03.2022 14:59:22</t>
  </si>
  <si>
    <t>10.03.2022 14:59:24</t>
  </si>
  <si>
    <t>10.03.2022 14:59:25</t>
  </si>
  <si>
    <t>10.03.2022 14:59:27</t>
  </si>
  <si>
    <t>10.03.2022 14:59:28</t>
  </si>
  <si>
    <t>10.03.2022 14:59:31</t>
  </si>
  <si>
    <t>10.03.2022 14:59:33</t>
  </si>
  <si>
    <t>10.03.2022 14:59:34</t>
  </si>
  <si>
    <t>10.03.2022 14:59:36</t>
  </si>
  <si>
    <t>10.03.2022 14:59:37</t>
  </si>
  <si>
    <t>10.03.2022 14:59:40</t>
  </si>
  <si>
    <t>10.03.2022 14:59:42</t>
  </si>
  <si>
    <t>10.03.2022 14:59:49</t>
  </si>
  <si>
    <t>10.03.2022 14:59:51</t>
  </si>
  <si>
    <t>10.03.2022 15:00:12</t>
  </si>
  <si>
    <t>10.03.2022 15:00:13</t>
  </si>
  <si>
    <t>10.03.2022 15:00:15</t>
  </si>
  <si>
    <t>10.03.2022 15:00:49</t>
  </si>
  <si>
    <t>10.03.2022 15:00:51</t>
  </si>
  <si>
    <t>10.03.2022 15:00:52</t>
  </si>
  <si>
    <t>10.03.2022 15:00:54</t>
  </si>
  <si>
    <t>10.03.2022 15:00:55</t>
  </si>
  <si>
    <t>10.03.2022 15:00:57</t>
  </si>
  <si>
    <t>10.03.2022 15:00:58</t>
  </si>
  <si>
    <t>10.03.2022 15:01:09</t>
  </si>
  <si>
    <t>10.03.2022 15:01:10</t>
  </si>
  <si>
    <t>10.03.2022 15:01:12</t>
  </si>
  <si>
    <t>10.03.2022 15:01:13</t>
  </si>
  <si>
    <t>10.03.2022 15:01:15</t>
  </si>
  <si>
    <t>10.03.2022 15:01:16</t>
  </si>
  <si>
    <t>10.03.2022 15:01:18</t>
  </si>
  <si>
    <t>10.03.2022 15:01:19</t>
  </si>
  <si>
    <t>10.03.2022 15:01:21</t>
  </si>
  <si>
    <t>10.03.2022 15:01:22</t>
  </si>
  <si>
    <t>10.03.2022 15:01:24</t>
  </si>
  <si>
    <t>10.03.2022 15:01:25</t>
  </si>
  <si>
    <t>10.03.2022 15:01:27</t>
  </si>
  <si>
    <t>10.03.2022 15:01:33</t>
  </si>
  <si>
    <t>10.03.2022 15:01:34</t>
  </si>
  <si>
    <t>10.03.2022 15:01:36</t>
  </si>
  <si>
    <t>10.03.2022 15:01:37</t>
  </si>
  <si>
    <t>10.03.2022 15:02:16</t>
  </si>
  <si>
    <t>10.03.2022 15:02:18</t>
  </si>
  <si>
    <t>10.03.2022 15:02:19</t>
  </si>
  <si>
    <t>10.03.2022 15:02:21</t>
  </si>
  <si>
    <t>10.03.2022 15:02:22</t>
  </si>
  <si>
    <t>10.03.2022 15:02:24</t>
  </si>
  <si>
    <t>10.03.2022 15:02:25</t>
  </si>
  <si>
    <t>10.03.2022 15:02:27</t>
  </si>
  <si>
    <t>10.03.2022 15:02:30</t>
  </si>
  <si>
    <t>10.03.2022 15:02:34</t>
  </si>
  <si>
    <t>10.03.2022 15:02:36</t>
  </si>
  <si>
    <t>10.03.2022 15:02:46</t>
  </si>
  <si>
    <t>10.03.2022 15:02:48</t>
  </si>
  <si>
    <t>10.03.2022 15:02:49</t>
  </si>
  <si>
    <t>10.03.2022 15:03:13</t>
  </si>
  <si>
    <t>10.03.2022 15:03:15</t>
  </si>
  <si>
    <t>10.03.2022 15:03:16</t>
  </si>
  <si>
    <t>10.03.2022 15:03:18</t>
  </si>
  <si>
    <t>10.03.2022 15:03:19</t>
  </si>
  <si>
    <t>10.03.2022 15:03:27</t>
  </si>
  <si>
    <t>10.03.2022 15:03:28</t>
  </si>
  <si>
    <t>10.03.2022 15:03:30</t>
  </si>
  <si>
    <t>10.03.2022 15:03:31</t>
  </si>
  <si>
    <t>10.03.2022 15:03:33</t>
  </si>
  <si>
    <t>10.03.2022 15:04:36</t>
  </si>
  <si>
    <t>10.03.2022 15:04:37</t>
  </si>
  <si>
    <t>10.03.2022 15:04:39</t>
  </si>
  <si>
    <t>10.03.2022 15:04:40</t>
  </si>
  <si>
    <t>10.03.2022 15:04:42</t>
  </si>
  <si>
    <t>10.03.2022 15:04:58</t>
  </si>
  <si>
    <t>10.03.2022 15:05:00</t>
  </si>
  <si>
    <t>10.03.2022 15:05:04</t>
  </si>
  <si>
    <t>10.03.2022 15:05:06</t>
  </si>
  <si>
    <t>10.03.2022 15:05:10</t>
  </si>
  <si>
    <t>10.03.2022 15:05:12</t>
  </si>
  <si>
    <t>10.03.2022 15:05:22</t>
  </si>
  <si>
    <t>10.03.2022 15:05:24</t>
  </si>
  <si>
    <t>10.03.2022 15:05:25</t>
  </si>
  <si>
    <t>10.03.2022 15:05:27</t>
  </si>
  <si>
    <t>10.03.2022 15:05:28</t>
  </si>
  <si>
    <t>10.03.2022 15:05:30</t>
  </si>
  <si>
    <t>10.03.2022 15:05:31</t>
  </si>
  <si>
    <t>10.03.2022 15:05:33</t>
  </si>
  <si>
    <t>10.03.2022 15:05:45</t>
  </si>
  <si>
    <t>10.03.2022 15:05:46</t>
  </si>
  <si>
    <t>10.03.2022 15:05:48</t>
  </si>
  <si>
    <t>10.03.2022 15:06:24</t>
  </si>
  <si>
    <t>10.03.2022 15:06:25</t>
  </si>
  <si>
    <t>10.03.2022 15:06:27</t>
  </si>
  <si>
    <t>10.03.2022 15:06:58</t>
  </si>
  <si>
    <t>10.03.2022 15:07:00</t>
  </si>
  <si>
    <t>10.03.2022 15:07:01</t>
  </si>
  <si>
    <t>10.03.2022 15:07:04</t>
  </si>
  <si>
    <t>10.03.2022 15:07:07</t>
  </si>
  <si>
    <t>10.03.2022 15:07:13</t>
  </si>
  <si>
    <t>10.03.2022 15:07:14</t>
  </si>
  <si>
    <t>10.03.2022 15:07:19</t>
  </si>
  <si>
    <t>10.03.2022 15:07:20</t>
  </si>
  <si>
    <t>10.03.2022 15:07:22</t>
  </si>
  <si>
    <t>10.03.2022 15:07:40</t>
  </si>
  <si>
    <t>10.03.2022 15:07:43</t>
  </si>
  <si>
    <t>10.03.2022 15:08:22</t>
  </si>
  <si>
    <t>10.03.2022 15:08:23</t>
  </si>
  <si>
    <t>10.03.2022 15:08:43</t>
  </si>
  <si>
    <t>10.03.2022 15:08:44</t>
  </si>
  <si>
    <t>10.03.2022 15:08:46</t>
  </si>
  <si>
    <t>10.03.2022 15:09:02</t>
  </si>
  <si>
    <t>10.03.2022 15:09:04</t>
  </si>
  <si>
    <t>10.03.2022 15:09:05</t>
  </si>
  <si>
    <t>10.03.2022 15:09:07</t>
  </si>
  <si>
    <t>10.03.2022 15:09:08</t>
  </si>
  <si>
    <t>10.03.2022 15:09:10</t>
  </si>
  <si>
    <t>10.03.2022 15:09:11</t>
  </si>
  <si>
    <t>10.03.2022 15:09:13</t>
  </si>
  <si>
    <t>10.03.2022 15:09:14</t>
  </si>
  <si>
    <t>10.03.2022 15:09:16</t>
  </si>
  <si>
    <t>10.03.2022 15:09:19</t>
  </si>
  <si>
    <t>10.03.2022 15:09:20</t>
  </si>
  <si>
    <t>10.03.2022 15:09:22</t>
  </si>
  <si>
    <t>10.03.2022 15:09:25</t>
  </si>
  <si>
    <t>10.03.2022 15:09:26</t>
  </si>
  <si>
    <t>10.03.2022 15:09:28</t>
  </si>
  <si>
    <t>10.03.2022 15:09:29</t>
  </si>
  <si>
    <t>10.03.2022 15:09:32</t>
  </si>
  <si>
    <t>10.03.2022 15:09:40</t>
  </si>
  <si>
    <t>10.03.2022 15:09:41</t>
  </si>
  <si>
    <t>10.03.2022 15:09:47</t>
  </si>
  <si>
    <t>10.03.2022 15:09:49</t>
  </si>
  <si>
    <t>10.03.2022 15:10:19</t>
  </si>
  <si>
    <t>10.03.2022 15:10:20</t>
  </si>
  <si>
    <t>10.03.2022 15:10:38</t>
  </si>
  <si>
    <t>10.03.2022 15:10:40</t>
  </si>
  <si>
    <t>10.03.2022 15:10:41</t>
  </si>
  <si>
    <t>10.03.2022 15:10:43</t>
  </si>
  <si>
    <t>10.03.2022 15:11:08</t>
  </si>
  <si>
    <t>10.03.2022 15:11:10</t>
  </si>
  <si>
    <t>10.03.2022 15:11:11</t>
  </si>
  <si>
    <t>10.03.2022 15:11:13</t>
  </si>
  <si>
    <t>10.03.2022 15:11:44</t>
  </si>
  <si>
    <t>10.03.2022 15:11:46</t>
  </si>
  <si>
    <t>10.03.2022 15:11:47</t>
  </si>
  <si>
    <t>10.03.2022 15:11:56</t>
  </si>
  <si>
    <t>10.03.2022 15:11:59</t>
  </si>
  <si>
    <t>10.03.2022 15:12:05</t>
  </si>
  <si>
    <t>10.03.2022 15:12:07</t>
  </si>
  <si>
    <t>10.03.2022 15:12:08</t>
  </si>
  <si>
    <t>10.03.2022 15:12:10</t>
  </si>
  <si>
    <t>10.03.2022 15:12:11</t>
  </si>
  <si>
    <t>10.03.2022 15:12:13</t>
  </si>
  <si>
    <t>10.03.2022 15:12:32</t>
  </si>
  <si>
    <t>10.03.2022 15:12:34</t>
  </si>
  <si>
    <t>10.03.2022 15:12:35</t>
  </si>
  <si>
    <t>10.03.2022 15:12:37</t>
  </si>
  <si>
    <t>10.03.2022 15:12:38</t>
  </si>
  <si>
    <t>10.03.2022 15:13:13</t>
  </si>
  <si>
    <t>10.03.2022 15:13:14</t>
  </si>
  <si>
    <t>10.03.2022 15:13:16</t>
  </si>
  <si>
    <t>10.03.2022 15:13:17</t>
  </si>
  <si>
    <t>10.03.2022 15:13:50</t>
  </si>
  <si>
    <t>10.03.2022 15:13:52</t>
  </si>
  <si>
    <t>10.03.2022 15:13:53</t>
  </si>
  <si>
    <t>10.03.2022 15:13:55</t>
  </si>
  <si>
    <t>10.03.2022 15:13:56</t>
  </si>
  <si>
    <t>10.03.2022 15:13:58</t>
  </si>
  <si>
    <t>10.03.2022 15:13:59</t>
  </si>
  <si>
    <t>10.03.2022 15:14:01</t>
  </si>
  <si>
    <t>10.03.2022 15:14:52</t>
  </si>
  <si>
    <t>10.03.2022 15:14:53</t>
  </si>
  <si>
    <t>10.03.2022 15:14:56</t>
  </si>
  <si>
    <t>10.03.2022 15:14:59</t>
  </si>
  <si>
    <t>10.03.2022 15:15:17</t>
  </si>
  <si>
    <t>10.03.2022 15:15:19</t>
  </si>
  <si>
    <t>10.03.2022 15:15:20</t>
  </si>
  <si>
    <t>10.03.2022 15:15:22</t>
  </si>
  <si>
    <t>10.03.2022 15:15:46</t>
  </si>
  <si>
    <t>10.03.2022 15:15:47</t>
  </si>
  <si>
    <t>10.03.2022 15:15:49</t>
  </si>
  <si>
    <t>10.03.2022 15:15:50</t>
  </si>
  <si>
    <t>10.03.2022 15:16:04</t>
  </si>
  <si>
    <t>10.03.2022 15:16:11</t>
  </si>
  <si>
    <t>10.03.2022 15:16:13</t>
  </si>
  <si>
    <t>10.03.2022 15:16:14</t>
  </si>
  <si>
    <t>10.03.2022 15:16:25</t>
  </si>
  <si>
    <t>10.03.2022 15:16:26</t>
  </si>
  <si>
    <t>10.03.2022 15:16:35</t>
  </si>
  <si>
    <t>10.03.2022 15:16:36</t>
  </si>
  <si>
    <t>10.03.2022 15:16:38</t>
  </si>
  <si>
    <t>10.03.2022 15:16:39</t>
  </si>
  <si>
    <t>10.03.2022 15:16:41</t>
  </si>
  <si>
    <t>10.03.2022 15:16:42</t>
  </si>
  <si>
    <t>10.03.2022 15:16:44</t>
  </si>
  <si>
    <t>10.03.2022 15:16:45</t>
  </si>
  <si>
    <t>10.03.2022 15:16:51</t>
  </si>
  <si>
    <t>10.03.2022 15:16:53</t>
  </si>
  <si>
    <t>10.03.2022 15:16:54</t>
  </si>
  <si>
    <t>10.03.2022 15:16:56</t>
  </si>
  <si>
    <t>10.03.2022 15:17:00</t>
  </si>
  <si>
    <t>10.03.2022 15:17:02</t>
  </si>
  <si>
    <t>10.03.2022 15:17:42</t>
  </si>
  <si>
    <t>10.03.2022 15:17:44</t>
  </si>
  <si>
    <t>10.03.2022 15:17:45</t>
  </si>
  <si>
    <t>10.03.2022 15:17:47</t>
  </si>
  <si>
    <t>10.03.2022 15:17:48</t>
  </si>
  <si>
    <t>10.03.2022 15:18:00</t>
  </si>
  <si>
    <t>10.03.2022 15:18:02</t>
  </si>
  <si>
    <t>10.03.2022 15:18:03</t>
  </si>
  <si>
    <t>10.03.2022 15:18:06</t>
  </si>
  <si>
    <t>10.03.2022 15:18:08</t>
  </si>
  <si>
    <t>10.03.2022 15:18:09</t>
  </si>
  <si>
    <t>10.03.2022 15:18:20</t>
  </si>
  <si>
    <t>10.03.2022 15:18:23</t>
  </si>
  <si>
    <t>10.03.2022 15:18:33</t>
  </si>
  <si>
    <t>10.03.2022 15:18:35</t>
  </si>
  <si>
    <t>10.03.2022 15:18:36</t>
  </si>
  <si>
    <t>10.03.2022 15:18:38</t>
  </si>
  <si>
    <t>10.03.2022 15:18:39</t>
  </si>
  <si>
    <t>10.03.2022 15:18:41</t>
  </si>
  <si>
    <t>10.03.2022 15:18:44</t>
  </si>
  <si>
    <t>10.03.2022 15:18:48</t>
  </si>
  <si>
    <t>10.03.2022 15:18:49</t>
  </si>
  <si>
    <t>10.03.2022 15:18:51</t>
  </si>
  <si>
    <t>10.03.2022 15:18:52</t>
  </si>
  <si>
    <t>10.03.2022 15:19:33</t>
  </si>
  <si>
    <t>10.03.2022 15:19:34</t>
  </si>
  <si>
    <t>10.03.2022 15:19:37</t>
  </si>
  <si>
    <t>10.03.2022 15:19:39</t>
  </si>
  <si>
    <t>10.03.2022 15:19:42</t>
  </si>
  <si>
    <t>10.03.2022 15:19:43</t>
  </si>
  <si>
    <t>10.03.2022 15:19:45</t>
  </si>
  <si>
    <t>10.03.2022 15:19:46</t>
  </si>
  <si>
    <t>10.03.2022 15:19:48</t>
  </si>
  <si>
    <t>10.03.2022 15:19:52</t>
  </si>
  <si>
    <t>10.03.2022 15:19:54</t>
  </si>
  <si>
    <t>10.03.2022 15:19:55</t>
  </si>
  <si>
    <t>10.03.2022 15:19:57</t>
  </si>
  <si>
    <t>10.03.2022 15:19:58</t>
  </si>
  <si>
    <t>10.03.2022 15:20:01</t>
  </si>
  <si>
    <t>10.03.2022 15:20:37</t>
  </si>
  <si>
    <t>10.03.2022 15:20:39</t>
  </si>
  <si>
    <t>10.03.2022 15:20:40</t>
  </si>
  <si>
    <t>10.03.2022 15:20:48</t>
  </si>
  <si>
    <t>10.03.2022 15:20:49</t>
  </si>
  <si>
    <t>10.03.2022 15:20:51</t>
  </si>
  <si>
    <t>10.03.2022 15:20:54</t>
  </si>
  <si>
    <t>10.03.2022 15:20:57</t>
  </si>
  <si>
    <t>10.03.2022 15:20:58</t>
  </si>
  <si>
    <t>10.03.2022 15:21:04</t>
  </si>
  <si>
    <t>10.03.2022 15:21:06</t>
  </si>
  <si>
    <t>10.03.2022 15:21:36</t>
  </si>
  <si>
    <t>10.03.2022 15:21:37</t>
  </si>
  <si>
    <t>10.03.2022 15:21:39</t>
  </si>
  <si>
    <t>10.03.2022 15:21:40</t>
  </si>
  <si>
    <t>10.03.2022 15:21:42</t>
  </si>
  <si>
    <t>10.03.2022 15:21:43</t>
  </si>
  <si>
    <t>10.03.2022 15:21:45</t>
  </si>
  <si>
    <t>10.03.2022 15:21:52</t>
  </si>
  <si>
    <t>10.03.2022 15:21:54</t>
  </si>
  <si>
    <t>10.03.2022 15:21:55</t>
  </si>
  <si>
    <t>10.03.2022 15:21:57</t>
  </si>
  <si>
    <t>10.03.2022 15:21:58</t>
  </si>
  <si>
    <t>10.03.2022 15:22:00</t>
  </si>
  <si>
    <t>10.03.2022 15:22:34</t>
  </si>
  <si>
    <t>10.03.2022 15:22:36</t>
  </si>
  <si>
    <t>10.03.2022 15:22:37</t>
  </si>
  <si>
    <t>10.03.2022 15:22:39</t>
  </si>
  <si>
    <t>10.03.2022 15:22:40</t>
  </si>
  <si>
    <t>10.03.2022 15:22:42</t>
  </si>
  <si>
    <t>10.03.2022 15:22:43</t>
  </si>
  <si>
    <t>10.03.2022 15:22:49</t>
  </si>
  <si>
    <t>10.03.2022 15:22:51</t>
  </si>
  <si>
    <t>10.03.2022 15:22:52</t>
  </si>
  <si>
    <t>10.03.2022 15:23:34</t>
  </si>
  <si>
    <t>10.03.2022 15:23:36</t>
  </si>
  <si>
    <t>10.03.2022 15:23:37</t>
  </si>
  <si>
    <t>10.03.2022 15:24:22</t>
  </si>
  <si>
    <t>10.03.2022 15:24:25</t>
  </si>
  <si>
    <t>10.03.2022 15:24:43</t>
  </si>
  <si>
    <t>10.03.2022 15:24:45</t>
  </si>
  <si>
    <t>10.03.2022 15:24:46</t>
  </si>
  <si>
    <t>10.03.2022 15:24:51</t>
  </si>
  <si>
    <t>10.03.2022 15:24:52</t>
  </si>
  <si>
    <t>10.03.2022 15:24:54</t>
  </si>
  <si>
    <t>10.03.2022 15:24:55</t>
  </si>
  <si>
    <t>10.03.2022 15:25:16</t>
  </si>
  <si>
    <t>10.03.2022 15:25:18</t>
  </si>
  <si>
    <t>10.03.2022 15:25:21</t>
  </si>
  <si>
    <t>10.03.2022 15:25:22</t>
  </si>
  <si>
    <t>10.03.2022 15:25:27</t>
  </si>
  <si>
    <t>10.03.2022 15:25:28</t>
  </si>
  <si>
    <t>10.03.2022 15:25:30</t>
  </si>
  <si>
    <t>10.03.2022 15:25:31</t>
  </si>
  <si>
    <t>10.03.2022 15:25:33</t>
  </si>
  <si>
    <t>10.03.2022 15:25:34</t>
  </si>
  <si>
    <t>10.03.2022 15:25:36</t>
  </si>
  <si>
    <t>10.03.2022 15:25:46</t>
  </si>
  <si>
    <t>10.03.2022 15:25:55</t>
  </si>
  <si>
    <t>10.03.2022 15:25:57</t>
  </si>
  <si>
    <t>10.03.2022 15:25:58</t>
  </si>
  <si>
    <t>10.03.2022 15:26:01</t>
  </si>
  <si>
    <t>10.03.2022 15:26:03</t>
  </si>
  <si>
    <t>10.03.2022 15:26:04</t>
  </si>
  <si>
    <t>10.03.2022 15:26:06</t>
  </si>
  <si>
    <t>10.03.2022 15:26:07</t>
  </si>
  <si>
    <t>10.03.2022 15:26:33</t>
  </si>
  <si>
    <t>10.03.2022 15:26:34</t>
  </si>
  <si>
    <t>10.03.2022 15:26:58</t>
  </si>
  <si>
    <t>10.03.2022 15:27:00</t>
  </si>
  <si>
    <t>10.03.2022 15:27:03</t>
  </si>
  <si>
    <t>10.03.2022 15:27:04</t>
  </si>
  <si>
    <t>10.03.2022 15:27:07</t>
  </si>
  <si>
    <t>10.03.2022 15:27:09</t>
  </si>
  <si>
    <t>10.03.2022 15:27:13</t>
  </si>
  <si>
    <t>10.03.2022 15:27:15</t>
  </si>
  <si>
    <t>10.03.2022 15:27:16</t>
  </si>
  <si>
    <t>10.03.2022 15:27:18</t>
  </si>
  <si>
    <t>10.03.2022 15:27:21</t>
  </si>
  <si>
    <t>10.03.2022 15:27:22</t>
  </si>
  <si>
    <t>10.03.2022 15:27:24</t>
  </si>
  <si>
    <t>10.03.2022 15:27:25</t>
  </si>
  <si>
    <t>10.03.2022 15:27:34</t>
  </si>
  <si>
    <t>10.03.2022 15:27:36</t>
  </si>
  <si>
    <t>10.03.2022 15:27:39</t>
  </si>
  <si>
    <t>10.03.2022 15:27:40</t>
  </si>
  <si>
    <t>10.03.2022 15:27:42</t>
  </si>
  <si>
    <t>10.03.2022 15:27:43</t>
  </si>
  <si>
    <t>10.03.2022 15:27:45</t>
  </si>
  <si>
    <t>10.03.2022 15:28:45</t>
  </si>
  <si>
    <t>10.03.2022 15:28:46</t>
  </si>
  <si>
    <t>10.03.2022 15:28:48</t>
  </si>
  <si>
    <t>10.03.2022 15:28:49</t>
  </si>
  <si>
    <t>10.03.2022 15:29:18</t>
  </si>
  <si>
    <t>10.03.2022 15:29:19</t>
  </si>
  <si>
    <t>10.03.2022 15:29:20</t>
  </si>
  <si>
    <t>10.03.2022 15:29:22</t>
  </si>
  <si>
    <t>10.03.2022 15:29:23</t>
  </si>
  <si>
    <t>10.03.2022 15:29:25</t>
  </si>
  <si>
    <t>10.03.2022 15:29:34</t>
  </si>
  <si>
    <t>10.03.2022 15:29:35</t>
  </si>
  <si>
    <t>10.03.2022 15:29:37</t>
  </si>
  <si>
    <t>10.03.2022 15:29:38</t>
  </si>
  <si>
    <t>10.03.2022 15:29:40</t>
  </si>
  <si>
    <t>10.03.2022 15:29:41</t>
  </si>
  <si>
    <t>10.03.2022 15:29:43</t>
  </si>
  <si>
    <t>10.03.2022 15:29:44</t>
  </si>
  <si>
    <t>10.03.2022 15:29:46</t>
  </si>
  <si>
    <t>10.03.2022 15:30:08</t>
  </si>
  <si>
    <t>10.03.2022 15:30:10</t>
  </si>
  <si>
    <t>10.03.2022 15:30:11</t>
  </si>
  <si>
    <t>10.03.2022 15:30:13</t>
  </si>
  <si>
    <t>10.03.2022 15:30:14</t>
  </si>
  <si>
    <t>10.03.2022 15:30:22</t>
  </si>
  <si>
    <t>10.03.2022 15:30:23</t>
  </si>
  <si>
    <t>10.03.2022 15:30:25</t>
  </si>
  <si>
    <t>10.03.2022 15:30:26</t>
  </si>
  <si>
    <t>10.03.2022 15:30:28</t>
  </si>
  <si>
    <t>10.03.2022 15:30:29</t>
  </si>
  <si>
    <t>10.03.2022 15:30:38</t>
  </si>
  <si>
    <t>10.03.2022 15:30:40</t>
  </si>
  <si>
    <t>10.03.2022 15:30:43</t>
  </si>
  <si>
    <t>10.03.2022 15:30:44</t>
  </si>
  <si>
    <t>10.03.2022 15:30:50</t>
  </si>
  <si>
    <t>10.03.2022 15:30:52</t>
  </si>
  <si>
    <t>10.03.2022 15:30:53</t>
  </si>
  <si>
    <t>10.03.2022 15:31:10</t>
  </si>
  <si>
    <t>10.03.2022 15:31:11</t>
  </si>
  <si>
    <t>10.03.2022 15:31:13</t>
  </si>
  <si>
    <t>10.03.2022 15:31:14</t>
  </si>
  <si>
    <t>10.03.2022 15:31:16</t>
  </si>
  <si>
    <t>10.03.2022 15:31:17</t>
  </si>
  <si>
    <t>10.03.2022 15:31:19</t>
  </si>
  <si>
    <t>10.03.2022 15:31:20</t>
  </si>
  <si>
    <t>10.03.2022 15:31:22</t>
  </si>
  <si>
    <t>10.03.2022 15:31:23</t>
  </si>
  <si>
    <t>10.03.2022 15:31:25</t>
  </si>
  <si>
    <t>10.03.2022 15:31:26</t>
  </si>
  <si>
    <t>10.03.2022 15:31:28</t>
  </si>
  <si>
    <t>10.03.2022 15:32:04</t>
  </si>
  <si>
    <t>10.03.2022 15:32:05</t>
  </si>
  <si>
    <t>10.03.2022 15:32:10</t>
  </si>
  <si>
    <t>10.03.2022 15:32:11</t>
  </si>
  <si>
    <t>10.03.2022 15:32:35</t>
  </si>
  <si>
    <t>10.03.2022 15:32:37</t>
  </si>
  <si>
    <t>10.03.2022 15:32:38</t>
  </si>
  <si>
    <t>10.03.2022 15:32:41</t>
  </si>
  <si>
    <t>10.03.2022 15:32:43</t>
  </si>
  <si>
    <t>10.03.2022 15:32:44</t>
  </si>
  <si>
    <t>10.03.2022 15:32:46</t>
  </si>
  <si>
    <t>10.03.2022 15:32:47</t>
  </si>
  <si>
    <t>10.03.2022 15:32:49</t>
  </si>
  <si>
    <t>10.03.2022 15:32:56</t>
  </si>
  <si>
    <t>10.03.2022 15:32:59</t>
  </si>
  <si>
    <t>10.03.2022 15:33:01</t>
  </si>
  <si>
    <t>10.03.2022 15:33:02</t>
  </si>
  <si>
    <t>10.03.2022 15:33:04</t>
  </si>
  <si>
    <t>10.03.2022 15:33:05</t>
  </si>
  <si>
    <t>10.03.2022 15:33:11</t>
  </si>
  <si>
    <t>10.03.2022 15:33:13</t>
  </si>
  <si>
    <t>10.03.2022 15:33:14</t>
  </si>
  <si>
    <t>10.03.2022 15:33:16</t>
  </si>
  <si>
    <t>10.03.2022 15:33:26</t>
  </si>
  <si>
    <t>10.03.2022 15:33:28</t>
  </si>
  <si>
    <t>10.03.2022 15:33:29</t>
  </si>
  <si>
    <t>10.03.2022 15:33:31</t>
  </si>
  <si>
    <t>10.03.2022 15:33:34</t>
  </si>
  <si>
    <t>10.03.2022 15:33:35</t>
  </si>
  <si>
    <t>10.03.2022 15:33:37</t>
  </si>
  <si>
    <t>10.03.2022 15:33:38</t>
  </si>
  <si>
    <t>10.03.2022 15:34:01</t>
  </si>
  <si>
    <t>10.03.2022 15:34:02</t>
  </si>
  <si>
    <t>10.03.2022 15:34:04</t>
  </si>
  <si>
    <t>10.03.2022 15:34:05</t>
  </si>
  <si>
    <t>10.03.2022 15:34:07</t>
  </si>
  <si>
    <t>10.03.2022 15:34:08</t>
  </si>
  <si>
    <t>10.03.2022 15:34:34</t>
  </si>
  <si>
    <t>10.03.2022 15:34:35</t>
  </si>
  <si>
    <t>10.03.2022 15:34:37</t>
  </si>
  <si>
    <t>10.03.2022 15:34:41</t>
  </si>
  <si>
    <t>10.03.2022 15:34:43</t>
  </si>
  <si>
    <t>10.03.2022 15:34:44</t>
  </si>
  <si>
    <t>10.03.2022 15:34:47</t>
  </si>
  <si>
    <t>10.03.2022 15:35:05</t>
  </si>
  <si>
    <t>10.03.2022 15:35:07</t>
  </si>
  <si>
    <t>10.03.2022 15:35:08</t>
  </si>
  <si>
    <t>10.03.2022 15:35:10</t>
  </si>
  <si>
    <t>10.03.2022 15:35:17</t>
  </si>
  <si>
    <t>10.03.2022 15:35:34</t>
  </si>
  <si>
    <t>10.03.2022 15:35:35</t>
  </si>
  <si>
    <t>10.03.2022 15:36:02</t>
  </si>
  <si>
    <t>10.03.2022 15:36:04</t>
  </si>
  <si>
    <t>10.03.2022 15:36:05</t>
  </si>
  <si>
    <t>10.03.2022 15:36:08</t>
  </si>
  <si>
    <t>10.03.2022 15:36:10</t>
  </si>
  <si>
    <t>10.03.2022 15:36:11</t>
  </si>
  <si>
    <t>10.03.2022 15:36:23</t>
  </si>
  <si>
    <t>10.03.2022 15:36:25</t>
  </si>
  <si>
    <t>10.03.2022 15:36:26</t>
  </si>
  <si>
    <t>10.03.2022 15:37:10</t>
  </si>
  <si>
    <t>10.03.2022 15:37:11</t>
  </si>
  <si>
    <t>10.03.2022 15:37:13</t>
  </si>
  <si>
    <t>10.03.2022 15:37:14</t>
  </si>
  <si>
    <t>10.03.2022 15:37:23</t>
  </si>
  <si>
    <t>10.03.2022 15:37:25</t>
  </si>
  <si>
    <t>10.03.2022 15:37:26</t>
  </si>
  <si>
    <t>10.03.2022 15:38:05</t>
  </si>
  <si>
    <t>10.03.2022 15:38:07</t>
  </si>
  <si>
    <t>10.03.2022 15:38:08</t>
  </si>
  <si>
    <t>10.03.2022 15:38:10</t>
  </si>
  <si>
    <t>10.03.2022 15:39:04</t>
  </si>
  <si>
    <t>10.03.2022 15:39:05</t>
  </si>
  <si>
    <t>10.03.2022 15:39:11</t>
  </si>
  <si>
    <t>10.03.2022 15:39:13</t>
  </si>
  <si>
    <t>10.03.2022 15:39:14</t>
  </si>
  <si>
    <t>10.03.2022 15:39:17</t>
  </si>
  <si>
    <t>10.03.2022 15:39:35</t>
  </si>
  <si>
    <t>10.03.2022 15:39:37</t>
  </si>
  <si>
    <t>10.03.2022 15:39:38</t>
  </si>
  <si>
    <t>10.03.2022 15:39:40</t>
  </si>
  <si>
    <t>10.03.2022 15:39:44</t>
  </si>
  <si>
    <t>10.03.2022 15:39:46</t>
  </si>
  <si>
    <t>10.03.2022 15:39:47</t>
  </si>
  <si>
    <t>10.03.2022 15:39:49</t>
  </si>
  <si>
    <t>10.03.2022 15:39:50</t>
  </si>
  <si>
    <t>10.03.2022 15:40:50</t>
  </si>
  <si>
    <t>10.03.2022 15:40:52</t>
  </si>
  <si>
    <t>10.03.2022 15:40:53</t>
  </si>
  <si>
    <t>10.03.2022 15:40:55</t>
  </si>
  <si>
    <t>10.03.2022 15:40:58</t>
  </si>
  <si>
    <t>10.03.2022 15:40:59</t>
  </si>
  <si>
    <t>10.03.2022 15:41:59</t>
  </si>
  <si>
    <t>10.03.2022 15:42:01</t>
  </si>
  <si>
    <t>10.03.2022 15:42:04</t>
  </si>
  <si>
    <t>10.03.2022 15:42:05</t>
  </si>
  <si>
    <t>10.03.2022 15:42:07</t>
  </si>
  <si>
    <t>10.03.2022 15:42:08</t>
  </si>
  <si>
    <t>10.03.2022 15:42:10</t>
  </si>
  <si>
    <t>10.03.2022 15:42:13</t>
  </si>
  <si>
    <t>10.03.2022 15:42:17</t>
  </si>
  <si>
    <t>10.03.2022 15:42:23</t>
  </si>
  <si>
    <t>10.03.2022 15:42:25</t>
  </si>
  <si>
    <t>10.03.2022 15:42:26</t>
  </si>
  <si>
    <t>10.03.2022 15:42:31</t>
  </si>
  <si>
    <t>10.03.2022 15:42:32</t>
  </si>
  <si>
    <t>10.03.2022 15:42:34</t>
  </si>
  <si>
    <t>10.03.2022 15:42:35</t>
  </si>
  <si>
    <t>10.03.2022 15:42:46</t>
  </si>
  <si>
    <t>10.03.2022 15:42:47</t>
  </si>
  <si>
    <t>10.03.2022 15:42:49</t>
  </si>
  <si>
    <t>10.03.2022 15:42:50</t>
  </si>
  <si>
    <t>10.03.2022 15:42:52</t>
  </si>
  <si>
    <t>10.03.2022 15:42:53</t>
  </si>
  <si>
    <t>10.03.2022 15:42:55</t>
  </si>
  <si>
    <t>10.03.2022 15:42:56</t>
  </si>
  <si>
    <t>10.03.2022 15:42:59</t>
  </si>
  <si>
    <t>10.03.2022 15:43:01</t>
  </si>
  <si>
    <t>10.03.2022 15:43:02</t>
  </si>
  <si>
    <t>10.03.2022 15:43:14</t>
  </si>
  <si>
    <t>10.03.2022 15:43:16</t>
  </si>
  <si>
    <t>10.03.2022 15:43:17</t>
  </si>
  <si>
    <t>10.03.2022 15:43:19</t>
  </si>
  <si>
    <t>10.03.2022 15:43:20</t>
  </si>
  <si>
    <t>10.03.2022 15:43:22</t>
  </si>
  <si>
    <t>10.03.2022 15:43:23</t>
  </si>
  <si>
    <t>10.03.2022 15:43:46</t>
  </si>
  <si>
    <t>10.03.2022 15:43:50</t>
  </si>
  <si>
    <t>10.03.2022 15:44:02</t>
  </si>
  <si>
    <t>10.03.2022 15:44:04</t>
  </si>
  <si>
    <t>10.03.2022 15:44:05</t>
  </si>
  <si>
    <t>10.03.2022 15:44:07</t>
  </si>
  <si>
    <t>10.03.2022 15:44:08</t>
  </si>
  <si>
    <t>10.03.2022 15:44:10</t>
  </si>
  <si>
    <t>10.03.2022 15:44:11</t>
  </si>
  <si>
    <t>10.03.2022 15:44:16</t>
  </si>
  <si>
    <t>10.03.2022 15:44:17</t>
  </si>
  <si>
    <t>10.03.2022 15:44:19</t>
  </si>
  <si>
    <t>10.03.2022 15:44:20</t>
  </si>
  <si>
    <t>10.03.2022 15:44:35</t>
  </si>
  <si>
    <t>10.03.2022 15:44:37</t>
  </si>
  <si>
    <t>10.03.2022 15:44:38</t>
  </si>
  <si>
    <t>10.03.2022 15:45:04</t>
  </si>
  <si>
    <t>10.03.2022 15:45:05</t>
  </si>
  <si>
    <t>10.03.2022 15:45:19</t>
  </si>
  <si>
    <t>10.03.2022 15:45:20</t>
  </si>
  <si>
    <t>10.03.2022 15:45:22</t>
  </si>
  <si>
    <t>10.03.2022 15:45:23</t>
  </si>
  <si>
    <t>10.03.2022 15:45:25</t>
  </si>
  <si>
    <t>10.03.2022 15:45:26</t>
  </si>
  <si>
    <t>10.03.2022 15:45:28</t>
  </si>
  <si>
    <t>10.03.2022 15:46:26</t>
  </si>
  <si>
    <t>10.03.2022 15:46:28</t>
  </si>
  <si>
    <t>10.03.2022 15:46:29</t>
  </si>
  <si>
    <t>10.03.2022 15:46:31</t>
  </si>
  <si>
    <t>10.03.2022 15:47:01</t>
  </si>
  <si>
    <t>10.03.2022 15:47:02</t>
  </si>
  <si>
    <t>10.03.2022 15:47:04</t>
  </si>
  <si>
    <t>10.03.2022 15:47:07</t>
  </si>
  <si>
    <t>10.03.2022 15:47:08</t>
  </si>
  <si>
    <t>10.03.2022 15:47:35</t>
  </si>
  <si>
    <t>10.03.2022 15:47:58</t>
  </si>
  <si>
    <t>10.03.2022 15:47:59</t>
  </si>
  <si>
    <t>10.03.2022 15:48:16</t>
  </si>
  <si>
    <t>10.03.2022 15:48:19</t>
  </si>
  <si>
    <t>10.03.2022 15:48:20</t>
  </si>
  <si>
    <t>10.03.2022 15:48:49</t>
  </si>
  <si>
    <t>10.03.2022 15:48:50</t>
  </si>
  <si>
    <t>10.03.2022 15:48:52</t>
  </si>
  <si>
    <t>10.03.2022 15:48:58</t>
  </si>
  <si>
    <t>10.03.2022 15:48:59</t>
  </si>
  <si>
    <t>10.03.2022 15:49:01</t>
  </si>
  <si>
    <t>10.03.2022 15:49:04</t>
  </si>
  <si>
    <t>10.03.2022 15:49:07</t>
  </si>
  <si>
    <t>10.03.2022 15:49:08</t>
  </si>
  <si>
    <t>10.03.2022 15:49:10</t>
  </si>
  <si>
    <t>10.03.2022 15:49:44</t>
  </si>
  <si>
    <t>10.03.2022 15:49:46</t>
  </si>
  <si>
    <t>10.03.2022 15:49:47</t>
  </si>
  <si>
    <t>10.03.2022 15:49:59</t>
  </si>
  <si>
    <t>10.03.2022 15:50:01</t>
  </si>
  <si>
    <t>10.03.2022 15:50:14</t>
  </si>
  <si>
    <t>10.03.2022 15:50:16</t>
  </si>
  <si>
    <t>10.03.2022 15:50:17</t>
  </si>
  <si>
    <t>10.03.2022 15:50:19</t>
  </si>
  <si>
    <t>10.03.2022 15:50:28</t>
  </si>
  <si>
    <t>10.03.2022 15:50:29</t>
  </si>
  <si>
    <t>10.03.2022 15:50:34</t>
  </si>
  <si>
    <t>10.03.2022 15:50:52</t>
  </si>
  <si>
    <t>10.03.2022 15:50:53</t>
  </si>
  <si>
    <t>10.03.2022 15:50:55</t>
  </si>
  <si>
    <t>10.03.2022 15:51:01</t>
  </si>
  <si>
    <t>10.03.2022 15:51:02</t>
  </si>
  <si>
    <t>10.03.2022 15:51:04</t>
  </si>
  <si>
    <t>10.03.2022 15:51:05</t>
  </si>
  <si>
    <t>10.03.2022 15:51:10</t>
  </si>
  <si>
    <t>10.03.2022 15:51:11</t>
  </si>
  <si>
    <t>10.03.2022 15:51:13</t>
  </si>
  <si>
    <t>10.03.2022 15:51:14</t>
  </si>
  <si>
    <t>10.03.2022 15:51:40</t>
  </si>
  <si>
    <t>10.03.2022 15:51:41</t>
  </si>
  <si>
    <t>10.03.2022 15:51:43</t>
  </si>
  <si>
    <t>10.03.2022 15:51:44</t>
  </si>
  <si>
    <t>10.03.2022 15:51:46</t>
  </si>
  <si>
    <t>10.03.2022 15:51:47</t>
  </si>
  <si>
    <t>10.03.2022 15:51:52</t>
  </si>
  <si>
    <t>10.03.2022 15:51:53</t>
  </si>
  <si>
    <t>10.03.2022 15:51:56</t>
  </si>
  <si>
    <t>10.03.2022 15:51:58</t>
  </si>
  <si>
    <t>10.03.2022 15:51:59</t>
  </si>
  <si>
    <t>10.03.2022 15:52:04</t>
  </si>
  <si>
    <t>10.03.2022 15:52:28</t>
  </si>
  <si>
    <t>10.03.2022 15:52:29</t>
  </si>
  <si>
    <t>10.03.2022 15:52:31</t>
  </si>
  <si>
    <t>10.03.2022 15:52:32</t>
  </si>
  <si>
    <t>10.03.2022 15:52:34</t>
  </si>
  <si>
    <t>10.03.2022 15:52:35</t>
  </si>
  <si>
    <t>10.03.2022 15:52:37</t>
  </si>
  <si>
    <t>10.03.2022 15:52:38</t>
  </si>
  <si>
    <t>10.03.2022 15:52:40</t>
  </si>
  <si>
    <t>10.03.2022 15:52:49</t>
  </si>
  <si>
    <t>10.03.2022 15:52:50</t>
  </si>
  <si>
    <t>10.03.2022 15:52:53</t>
  </si>
  <si>
    <t>10.03.2022 15:52:56</t>
  </si>
  <si>
    <t>10.03.2022 15:52:58</t>
  </si>
  <si>
    <t>10.03.2022 15:53:01</t>
  </si>
  <si>
    <t>10.03.2022 15:53:04</t>
  </si>
  <si>
    <t>10.03.2022 15:53:05</t>
  </si>
  <si>
    <t>10.03.2022 15:53:07</t>
  </si>
  <si>
    <t>10.03.2022 15:53:14</t>
  </si>
  <si>
    <t>10.03.2022 15:53:16</t>
  </si>
  <si>
    <t>10.03.2022 15:53:17</t>
  </si>
  <si>
    <t>10.03.2022 15:53:19</t>
  </si>
  <si>
    <t>10.03.2022 15:53:20</t>
  </si>
  <si>
    <t>10.03.2022 15:53:23</t>
  </si>
  <si>
    <t>10.03.2022 15:53:41</t>
  </si>
  <si>
    <t>10.03.2022 15:53:43</t>
  </si>
  <si>
    <t>10.03.2022 15:53:50</t>
  </si>
  <si>
    <t>10.03.2022 15:53:52</t>
  </si>
  <si>
    <t>10.03.2022 15:53:53</t>
  </si>
  <si>
    <t>10.03.2022 15:53:55</t>
  </si>
  <si>
    <t>10.03.2022 15:53:56</t>
  </si>
  <si>
    <t>10.03.2022 15:53:58</t>
  </si>
  <si>
    <t>10.03.2022 15:54:02</t>
  </si>
  <si>
    <t>10.03.2022 15:54:04</t>
  </si>
  <si>
    <t>10.03.2022 15:54:05</t>
  </si>
  <si>
    <t>10.03.2022 15:54:07</t>
  </si>
  <si>
    <t>10.03.2022 15:54:19</t>
  </si>
  <si>
    <t>10.03.2022 15:54:20</t>
  </si>
  <si>
    <t>10.03.2022 15:54:22</t>
  </si>
  <si>
    <t>10.03.2022 15:54:23</t>
  </si>
  <si>
    <t>10.03.2022 15:54:52</t>
  </si>
  <si>
    <t>10.03.2022 15:54:53</t>
  </si>
  <si>
    <t>10.03.2022 15:54:55</t>
  </si>
  <si>
    <t>10.03.2022 15:54:56</t>
  </si>
  <si>
    <t>10.03.2022 15:54:58</t>
  </si>
  <si>
    <t>10.03.2022 15:54:59</t>
  </si>
  <si>
    <t>10.03.2022 15:55:01</t>
  </si>
  <si>
    <t>10.03.2022 15:55:02</t>
  </si>
  <si>
    <t>10.03.2022 15:55:13</t>
  </si>
  <si>
    <t>10.03.2022 15:55:14</t>
  </si>
  <si>
    <t>10.03.2022 15:55:15</t>
  </si>
  <si>
    <t>10.03.2022 15:55:20</t>
  </si>
  <si>
    <t>10.03.2022 15:55:21</t>
  </si>
  <si>
    <t>10.03.2022 15:55:23</t>
  </si>
  <si>
    <t>10.03.2022 15:55:24</t>
  </si>
  <si>
    <t>10.03.2022 15:55:42</t>
  </si>
  <si>
    <t>10.03.2022 15:55:44</t>
  </si>
  <si>
    <t>10.03.2022 15:55:45</t>
  </si>
  <si>
    <t>10.03.2022 15:55:47</t>
  </si>
  <si>
    <t>10.03.2022 15:55:48</t>
  </si>
  <si>
    <t>10.03.2022 15:55:53</t>
  </si>
  <si>
    <t>10.03.2022 15:55:54</t>
  </si>
  <si>
    <t>10.03.2022 15:55:56</t>
  </si>
  <si>
    <t>10.03.2022 15:55:57</t>
  </si>
  <si>
    <t>10.03.2022 15:56:32</t>
  </si>
  <si>
    <t>10.03.2022 15:56:33</t>
  </si>
  <si>
    <t>10.03.2022 15:56:35</t>
  </si>
  <si>
    <t>10.03.2022 15:56:36</t>
  </si>
  <si>
    <t>10.03.2022 15:57:00</t>
  </si>
  <si>
    <t>10.03.2022 15:57:02</t>
  </si>
  <si>
    <t>10.03.2022 15:57:03</t>
  </si>
  <si>
    <t>10.03.2022 15:57:05</t>
  </si>
  <si>
    <t>10.03.2022 15:57:06</t>
  </si>
  <si>
    <t>10.03.2022 15:57:08</t>
  </si>
  <si>
    <t>10.03.2022 15:57:09</t>
  </si>
  <si>
    <t>10.03.2022 15:57:11</t>
  </si>
  <si>
    <t>10.03.2022 15:57:12</t>
  </si>
  <si>
    <t>10.03.2022 15:57:15</t>
  </si>
  <si>
    <t>10.03.2022 15:57:17</t>
  </si>
  <si>
    <t>10.03.2022 15:57:24</t>
  </si>
  <si>
    <t>10.03.2022 15:57:27</t>
  </si>
  <si>
    <t>10.03.2022 15:57:29</t>
  </si>
  <si>
    <t>10.03.2022 15:57:30</t>
  </si>
  <si>
    <t>10.03.2022 15:58:05</t>
  </si>
  <si>
    <t>10.03.2022 15:58:06</t>
  </si>
  <si>
    <t>10.03.2022 15:58:08</t>
  </si>
  <si>
    <t>10.03.2022 15:58:09</t>
  </si>
  <si>
    <t>10.03.2022 15:58:11</t>
  </si>
  <si>
    <t>10.03.2022 15:58:12</t>
  </si>
  <si>
    <t>10.03.2022 15:58:14</t>
  </si>
  <si>
    <t>10.03.2022 15:58:42</t>
  </si>
  <si>
    <t>10.03.2022 15:58:44</t>
  </si>
  <si>
    <t>10.03.2022 15:58:45</t>
  </si>
  <si>
    <t>10.03.2022 15:58:57</t>
  </si>
  <si>
    <t>10.03.2022 15:58:59</t>
  </si>
  <si>
    <t>10.03.2022 15:59:00</t>
  </si>
  <si>
    <t>10.03.2022 15:59:02</t>
  </si>
  <si>
    <t>10.03.2022 15:59:03</t>
  </si>
  <si>
    <t>10.03.2022 15:59:11</t>
  </si>
  <si>
    <t>10.03.2022 15:59:12</t>
  </si>
  <si>
    <t>10.03.2022 15:59:53</t>
  </si>
  <si>
    <t>10.03.2022 15:59:54</t>
  </si>
  <si>
    <t>10.03.2022 15:59:56</t>
  </si>
  <si>
    <t>10.03.2022 15:59:57</t>
  </si>
  <si>
    <t>10.03.2022 15:59:59</t>
  </si>
  <si>
    <t>10.03.2022 16:00:00</t>
  </si>
  <si>
    <t>10.03.2022 16:00:02</t>
  </si>
  <si>
    <t>10.03.2022 16:00:03</t>
  </si>
  <si>
    <t>10.03.2022 16:00:05</t>
  </si>
  <si>
    <t>10.03.2022 16:00:08</t>
  </si>
  <si>
    <t>10.03.2022 16:00:09</t>
  </si>
  <si>
    <t>10.03.2022 16:00:11</t>
  </si>
  <si>
    <t>10.03.2022 16:00:12</t>
  </si>
  <si>
    <t>10.03.2022 16:00:14</t>
  </si>
  <si>
    <t>10.03.2022 16:00:15</t>
  </si>
  <si>
    <t>10.03.2022 16:00:39</t>
  </si>
  <si>
    <t>10.03.2022 16:00:41</t>
  </si>
  <si>
    <t>10.03.2022 16:00:42</t>
  </si>
  <si>
    <t>10.03.2022 16:00:44</t>
  </si>
  <si>
    <t>10.03.2022 16:00:47</t>
  </si>
  <si>
    <t>10.03.2022 16:00:48</t>
  </si>
  <si>
    <t>10.03.2022 16:00:51</t>
  </si>
  <si>
    <t>10.03.2022 16:00:53</t>
  </si>
  <si>
    <t>10.03.2022 16:00:54</t>
  </si>
  <si>
    <t>10.03.2022 16:00:56</t>
  </si>
  <si>
    <t>10.03.2022 16:00:57</t>
  </si>
  <si>
    <t>10.03.2022 16:00:59</t>
  </si>
  <si>
    <t>10.03.2022 16:01:00</t>
  </si>
  <si>
    <t>10.03.2022 16:01:02</t>
  </si>
  <si>
    <t>10.03.2022 16:01:03</t>
  </si>
  <si>
    <t>10.03.2022 16:01:05</t>
  </si>
  <si>
    <t>10.03.2022 16:01:06</t>
  </si>
  <si>
    <t>10.03.2022 16:01:12</t>
  </si>
  <si>
    <t>10.03.2022 16:01:14</t>
  </si>
  <si>
    <t>10.03.2022 16:01:26</t>
  </si>
  <si>
    <t>10.03.2022 16:01:27</t>
  </si>
  <si>
    <t>10.03.2022 16:01:30</t>
  </si>
  <si>
    <t>10.03.2022 16:01:32</t>
  </si>
  <si>
    <t>10.03.2022 16:01:33</t>
  </si>
  <si>
    <t>10.03.2022 16:01:36</t>
  </si>
  <si>
    <t>10.03.2022 16:01:47</t>
  </si>
  <si>
    <t>10.03.2022 16:01:48</t>
  </si>
  <si>
    <t>10.03.2022 16:01:50</t>
  </si>
  <si>
    <t>10.03.2022 16:02:27</t>
  </si>
  <si>
    <t>10.03.2022 16:02:29</t>
  </si>
  <si>
    <t>10.03.2022 16:02:30</t>
  </si>
  <si>
    <t>10.03.2022 16:02:32</t>
  </si>
  <si>
    <t>10.03.2022 16:02:33</t>
  </si>
  <si>
    <t>10.03.2022 16:02:35</t>
  </si>
  <si>
    <t>10.03.2022 16:03:57</t>
  </si>
  <si>
    <t>10.03.2022 16:04:02</t>
  </si>
  <si>
    <t>10.03.2022 16:04:03</t>
  </si>
  <si>
    <t>10.03.2022 16:04:11</t>
  </si>
  <si>
    <t>10.03.2022 16:04:12</t>
  </si>
  <si>
    <t>10.03.2022 16:04:30</t>
  </si>
  <si>
    <t>10.03.2022 16:04:32</t>
  </si>
  <si>
    <t>10.03.2022 16:04:33</t>
  </si>
  <si>
    <t>10.03.2022 16:04:51</t>
  </si>
  <si>
    <t>10.03.2022 16:04:53</t>
  </si>
  <si>
    <t>10.03.2022 16:05:14</t>
  </si>
  <si>
    <t>10.03.2022 16:05:17</t>
  </si>
  <si>
    <t>10.03.2022 16:05:18</t>
  </si>
  <si>
    <t>10.03.2022 16:05:20</t>
  </si>
  <si>
    <t>10.03.2022 16:05:21</t>
  </si>
  <si>
    <t>10.03.2022 16:05:23</t>
  </si>
  <si>
    <t>10.03.2022 16:05:30</t>
  </si>
  <si>
    <t>10.03.2022 16:05:33</t>
  </si>
  <si>
    <t>10.03.2022 16:05:35</t>
  </si>
  <si>
    <t>10.03.2022 16:05:41</t>
  </si>
  <si>
    <t>10.03.2022 16:05:42</t>
  </si>
  <si>
    <t>10.03.2022 16:05:44</t>
  </si>
  <si>
    <t>10.03.2022 16:05:45</t>
  </si>
  <si>
    <t>10.03.2022 16:06:11</t>
  </si>
  <si>
    <t>10.03.2022 16:07:09</t>
  </si>
  <si>
    <t>10.03.2022 16:07:11</t>
  </si>
  <si>
    <t>10.03.2022 16:07:12</t>
  </si>
  <si>
    <t>10.03.2022 16:07:14</t>
  </si>
  <si>
    <t>10.03.2022 16:07:57</t>
  </si>
  <si>
    <t>10.03.2022 16:07:59</t>
  </si>
  <si>
    <t>10.03.2022 16:08:00</t>
  </si>
  <si>
    <t>10.03.2022 16:08:02</t>
  </si>
  <si>
    <t>10.03.2022 16:08:03</t>
  </si>
  <si>
    <t>10.03.2022 16:08:05</t>
  </si>
  <si>
    <t>10.03.2022 16:08:32</t>
  </si>
  <si>
    <t>10.03.2022 16:08:35</t>
  </si>
  <si>
    <t>10.03.2022 16:08:36</t>
  </si>
  <si>
    <t>10.03.2022 16:09:00</t>
  </si>
  <si>
    <t>10.03.2022 16:09:03</t>
  </si>
  <si>
    <t>10.03.2022 16:09:05</t>
  </si>
  <si>
    <t>10.03.2022 16:09:06</t>
  </si>
  <si>
    <t>10.03.2022 16:09:08</t>
  </si>
  <si>
    <t>10.03.2022 16:09:11</t>
  </si>
  <si>
    <t>10.03.2022 16:09:12</t>
  </si>
  <si>
    <t>10.03.2022 16:09:14</t>
  </si>
  <si>
    <t>10.03.2022 16:09:15</t>
  </si>
  <si>
    <t>10.03.2022 16:09:17</t>
  </si>
  <si>
    <t>10.03.2022 16:09:32</t>
  </si>
  <si>
    <t>10.03.2022 16:09:33</t>
  </si>
  <si>
    <t>10.03.2022 16:09:35</t>
  </si>
  <si>
    <t>10.03.2022 16:09:36</t>
  </si>
  <si>
    <t>10.03.2022 16:10:05</t>
  </si>
  <si>
    <t>10.03.2022 16:10:06</t>
  </si>
  <si>
    <t>10.03.2022 16:10:11</t>
  </si>
  <si>
    <t>10.03.2022 16:10:12</t>
  </si>
  <si>
    <t>10.03.2022 16:10:24</t>
  </si>
  <si>
    <t>10.03.2022 16:10:26</t>
  </si>
  <si>
    <t>10.03.2022 16:10:27</t>
  </si>
  <si>
    <t>10.03.2022 16:10:29</t>
  </si>
  <si>
    <t>10.03.2022 16:10:30</t>
  </si>
  <si>
    <t>10.03.2022 16:10:45</t>
  </si>
  <si>
    <t>10.03.2022 16:10:47</t>
  </si>
  <si>
    <t>10.03.2022 16:10:48</t>
  </si>
  <si>
    <t>10.03.2022 16:11:20</t>
  </si>
  <si>
    <t>10.03.2022 16:11:21</t>
  </si>
  <si>
    <t>10.03.2022 16:11:23</t>
  </si>
  <si>
    <t>10.03.2022 16:11:24</t>
  </si>
  <si>
    <t>10.03.2022 16:11:26</t>
  </si>
  <si>
    <t>10.03.2022 16:11:27</t>
  </si>
  <si>
    <t>10.03.2022 16:11:35</t>
  </si>
  <si>
    <t>10.03.2022 16:11:36</t>
  </si>
  <si>
    <t>10.03.2022 16:11:38</t>
  </si>
  <si>
    <t>10.03.2022 16:11:39</t>
  </si>
  <si>
    <t>10.03.2022 16:11:41</t>
  </si>
  <si>
    <t>10.03.2022 16:11:57</t>
  </si>
  <si>
    <t>10.03.2022 16:11:59</t>
  </si>
  <si>
    <t>10.03.2022 16:12:38</t>
  </si>
  <si>
    <t>10.03.2022 16:12:39</t>
  </si>
  <si>
    <t>10.03.2022 16:12:41</t>
  </si>
  <si>
    <t>10.03.2022 16:12:42</t>
  </si>
  <si>
    <t>10.03.2022 16:12:44</t>
  </si>
  <si>
    <t>10.03.2022 16:12:45</t>
  </si>
  <si>
    <t>10.03.2022 16:12:47</t>
  </si>
  <si>
    <t>10.03.2022 16:12:48</t>
  </si>
  <si>
    <t>10.03.2022 16:13:11</t>
  </si>
  <si>
    <t>10.03.2022 16:13:12</t>
  </si>
  <si>
    <t>10.03.2022 16:13:14</t>
  </si>
  <si>
    <t>10.03.2022 16:13:17</t>
  </si>
  <si>
    <t>10.03.2022 16:13:32</t>
  </si>
  <si>
    <t>10.03.2022 16:13:33</t>
  </si>
  <si>
    <t>10.03.2022 16:13:35</t>
  </si>
  <si>
    <t>10.03.2022 16:13:36</t>
  </si>
  <si>
    <t>10.03.2022 16:14:30</t>
  </si>
  <si>
    <t>10.03.2022 16:14:31</t>
  </si>
  <si>
    <t>10.03.2022 16:14:33</t>
  </si>
  <si>
    <t>10.03.2022 16:14:34</t>
  </si>
  <si>
    <t>10.03.2022 16:15:01</t>
  </si>
  <si>
    <t>10.03.2022 16:15:03</t>
  </si>
  <si>
    <t>10.03.2022 16:15:04</t>
  </si>
  <si>
    <t>10.03.2022 16:15:19</t>
  </si>
  <si>
    <t>10.03.2022 16:15:21</t>
  </si>
  <si>
    <t>10.03.2022 16:15:31</t>
  </si>
  <si>
    <t>10.03.2022 16:15:33</t>
  </si>
  <si>
    <t>10.03.2022 16:15:39</t>
  </si>
  <si>
    <t>10.03.2022 16:15:40</t>
  </si>
  <si>
    <t>10.03.2022 16:15:42</t>
  </si>
  <si>
    <t>10.03.2022 16:15:46</t>
  </si>
  <si>
    <t>10.03.2022 16:16:19</t>
  </si>
  <si>
    <t>10.03.2022 16:16:21</t>
  </si>
  <si>
    <t>10.03.2022 16:16:22</t>
  </si>
  <si>
    <t>10.03.2022 16:16:24</t>
  </si>
  <si>
    <t>10.03.2022 16:16:25</t>
  </si>
  <si>
    <t>10.03.2022 16:16:42</t>
  </si>
  <si>
    <t>10.03.2022 16:16:43</t>
  </si>
  <si>
    <t>10.03.2022 16:16:45</t>
  </si>
  <si>
    <t>10.03.2022 16:16:46</t>
  </si>
  <si>
    <t>10.03.2022 16:16:48</t>
  </si>
  <si>
    <t>10.03.2022 16:16:51</t>
  </si>
  <si>
    <t>10.03.2022 16:16:52</t>
  </si>
  <si>
    <t>10.03.2022 16:16:54</t>
  </si>
  <si>
    <t>10.03.2022 16:16:57</t>
  </si>
  <si>
    <t>10.03.2022 16:17:15</t>
  </si>
  <si>
    <t>10.03.2022 16:17:16</t>
  </si>
  <si>
    <t>10.03.2022 16:17:18</t>
  </si>
  <si>
    <t>10.03.2022 16:17:25</t>
  </si>
  <si>
    <t>10.03.2022 16:17:27</t>
  </si>
  <si>
    <t>10.03.2022 16:17:28</t>
  </si>
  <si>
    <t>10.03.2022 16:17:30</t>
  </si>
  <si>
    <t>10.03.2022 16:17:31</t>
  </si>
  <si>
    <t>10.03.2022 16:17:33</t>
  </si>
  <si>
    <t>10.03.2022 16:17:48</t>
  </si>
  <si>
    <t>10.03.2022 16:17:49</t>
  </si>
  <si>
    <t>10.03.2022 16:17:51</t>
  </si>
  <si>
    <t>10.03.2022 16:17:52</t>
  </si>
  <si>
    <t>10.03.2022 16:17:54</t>
  </si>
  <si>
    <t>10.03.2022 16:18:12</t>
  </si>
  <si>
    <t>10.03.2022 16:18:13</t>
  </si>
  <si>
    <t>10.03.2022 16:18:15</t>
  </si>
  <si>
    <t>10.03.2022 16:18:28</t>
  </si>
  <si>
    <t>10.03.2022 16:18:30</t>
  </si>
  <si>
    <t>10.03.2022 16:18:31</t>
  </si>
  <si>
    <t>10.03.2022 16:18:33</t>
  </si>
  <si>
    <t>10.03.2022 16:18:34</t>
  </si>
  <si>
    <t>10.03.2022 16:18:36</t>
  </si>
  <si>
    <t>10.03.2022 16:18:37</t>
  </si>
  <si>
    <t>10.03.2022 16:18:48</t>
  </si>
  <si>
    <t>10.03.2022 16:18:49</t>
  </si>
  <si>
    <t>10.03.2022 16:18:51</t>
  </si>
  <si>
    <t>10.03.2022 16:19:36</t>
  </si>
  <si>
    <t>10.03.2022 16:19:37</t>
  </si>
  <si>
    <t>10.03.2022 16:19:52</t>
  </si>
  <si>
    <t>10.03.2022 16:19:54</t>
  </si>
  <si>
    <t>10.03.2022 16:19:55</t>
  </si>
  <si>
    <t>10.03.2022 16:20:03</t>
  </si>
  <si>
    <t>10.03.2022 16:20:04</t>
  </si>
  <si>
    <t>10.03.2022 16:20:06</t>
  </si>
  <si>
    <t>10.03.2022 16:20:36</t>
  </si>
  <si>
    <t>10.03.2022 16:20:37</t>
  </si>
  <si>
    <t>10.03.2022 16:20:39</t>
  </si>
  <si>
    <t>10.03.2022 16:20:40</t>
  </si>
  <si>
    <t>10.03.2022 16:20:42</t>
  </si>
  <si>
    <t>10.03.2022 16:20:43</t>
  </si>
  <si>
    <t>10.03.2022 16:20:45</t>
  </si>
  <si>
    <t>10.03.2022 16:20:46</t>
  </si>
  <si>
    <t>10.03.2022 16:20:48</t>
  </si>
  <si>
    <t>10.03.2022 16:20:49</t>
  </si>
  <si>
    <t>10.03.2022 16:20:59</t>
  </si>
  <si>
    <t>10.03.2022 16:21:01</t>
  </si>
  <si>
    <t>10.03.2022 16:21:02</t>
  </si>
  <si>
    <t>10.03.2022 16:21:04</t>
  </si>
  <si>
    <t>10.03.2022 16:21:07</t>
  </si>
  <si>
    <t>10.03.2022 16:21:14</t>
  </si>
  <si>
    <t>10.03.2022 16:21:16</t>
  </si>
  <si>
    <t>10.03.2022 16:21:17</t>
  </si>
  <si>
    <t>10.03.2022 16:21:19</t>
  </si>
  <si>
    <t>10.03.2022 16:21:20</t>
  </si>
  <si>
    <t>10.03.2022 16:21:22</t>
  </si>
  <si>
    <t>10.03.2022 16:21:23</t>
  </si>
  <si>
    <t>10.03.2022 16:21:25</t>
  </si>
  <si>
    <t>10.03.2022 16:21:26</t>
  </si>
  <si>
    <t>10.03.2022 16:21:32</t>
  </si>
  <si>
    <t>10.03.2022 16:21:38</t>
  </si>
  <si>
    <t>10.03.2022 16:21:40</t>
  </si>
  <si>
    <t>10.03.2022 16:21:49</t>
  </si>
  <si>
    <t>10.03.2022 16:21:50</t>
  </si>
  <si>
    <t>10.03.2022 16:21:52</t>
  </si>
  <si>
    <t>10.03.2022 16:22:10</t>
  </si>
  <si>
    <t>10.03.2022 16:22:11</t>
  </si>
  <si>
    <t>10.03.2022 16:22:23</t>
  </si>
  <si>
    <t>10.03.2022 16:22:25</t>
  </si>
  <si>
    <t>10.03.2022 16:22:35</t>
  </si>
  <si>
    <t>10.03.2022 16:22:37</t>
  </si>
  <si>
    <t>10.03.2022 16:22:38</t>
  </si>
  <si>
    <t>10.03.2022 16:22:46</t>
  </si>
  <si>
    <t>10.03.2022 16:22:47</t>
  </si>
  <si>
    <t>10.03.2022 16:22:49</t>
  </si>
  <si>
    <t>10.03.2022 16:22:50</t>
  </si>
  <si>
    <t>10.03.2022 16:22:52</t>
  </si>
  <si>
    <t>10.03.2022 16:24:02</t>
  </si>
  <si>
    <t>10.03.2022 16:24:07</t>
  </si>
  <si>
    <t>10.03.2022 16:24:26</t>
  </si>
  <si>
    <t>10.03.2022 16:24:28</t>
  </si>
  <si>
    <t>10.03.2022 16:24:31</t>
  </si>
  <si>
    <t>10.03.2022 16:24:32</t>
  </si>
  <si>
    <t>10.03.2022 16:24:49</t>
  </si>
  <si>
    <t>10.03.2022 16:24:50</t>
  </si>
  <si>
    <t>10.03.2022 16:25:08</t>
  </si>
  <si>
    <t>10.03.2022 16:25:10</t>
  </si>
  <si>
    <t>10.03.2022 16:25:38</t>
  </si>
  <si>
    <t>10.03.2022 16:25:40</t>
  </si>
  <si>
    <t>10.03.2022 16:25:41</t>
  </si>
  <si>
    <t>10.03.2022 16:25:43</t>
  </si>
  <si>
    <t>10.03.2022 16:25:44</t>
  </si>
  <si>
    <t>10.03.2022 16:25:49</t>
  </si>
  <si>
    <t>10.03.2022 16:25:50</t>
  </si>
  <si>
    <t>10.03.2022 16:25:52</t>
  </si>
  <si>
    <t>10.03.2022 16:25:53</t>
  </si>
  <si>
    <t>10.03.2022 16:26:16</t>
  </si>
  <si>
    <t>10.03.2022 16:26:17</t>
  </si>
  <si>
    <t>10.03.2022 16:26:19</t>
  </si>
  <si>
    <t>10.03.2022 16:26:20</t>
  </si>
  <si>
    <t>10.03.2022 16:26:40</t>
  </si>
  <si>
    <t>10.03.2022 16:26:41</t>
  </si>
  <si>
    <t>10.03.2022 16:26:43</t>
  </si>
  <si>
    <t>10.03.2022 16:26:44</t>
  </si>
  <si>
    <t>10.03.2022 16:26:46</t>
  </si>
  <si>
    <t>10.03.2022 16:26:47</t>
  </si>
  <si>
    <t>10.03.2022 16:27:04</t>
  </si>
  <si>
    <t>10.03.2022 16:27:05</t>
  </si>
  <si>
    <t>10.03.2022 16:27:07</t>
  </si>
  <si>
    <t>10.03.2022 16:27:08</t>
  </si>
  <si>
    <t>10.03.2022 16:27:16</t>
  </si>
  <si>
    <t>10.03.2022 16:27:17</t>
  </si>
  <si>
    <t>10.03.2022 16:27:19</t>
  </si>
  <si>
    <t>10.03.2022 16:27:23</t>
  </si>
  <si>
    <t>10.03.2022 16:27:25</t>
  </si>
  <si>
    <t>10.03.2022 16:27:26</t>
  </si>
  <si>
    <t>10.03.2022 16:27:28</t>
  </si>
  <si>
    <t>10.03.2022 16:27:29</t>
  </si>
  <si>
    <t>10.03.2022 16:27:31</t>
  </si>
  <si>
    <t>10.03.2022 16:27:38</t>
  </si>
  <si>
    <t>10.03.2022 16:27:40</t>
  </si>
  <si>
    <t>10.03.2022 16:27:41</t>
  </si>
  <si>
    <t>10.03.2022 16:27:43</t>
  </si>
  <si>
    <t>10.03.2022 16:27:44</t>
  </si>
  <si>
    <t>10.03.2022 16:27:46</t>
  </si>
  <si>
    <t>10.03.2022 16:28:01</t>
  </si>
  <si>
    <t>10.03.2022 16:28:02</t>
  </si>
  <si>
    <t>10.03.2022 16:28:05</t>
  </si>
  <si>
    <t>10.03.2022 16:28:07</t>
  </si>
  <si>
    <t>10.03.2022 16:28:08</t>
  </si>
  <si>
    <t>10.03.2022 16:28:10</t>
  </si>
  <si>
    <t>10.03.2022 16:28:11</t>
  </si>
  <si>
    <t>10.03.2022 16:28:13</t>
  </si>
  <si>
    <t>10.03.2022 16:28:14</t>
  </si>
  <si>
    <t>10.03.2022 16:28:16</t>
  </si>
  <si>
    <t>10.03.2022 16:28:20</t>
  </si>
  <si>
    <t>10.03.2022 16:28:22</t>
  </si>
  <si>
    <t>10.03.2022 16:28:23</t>
  </si>
  <si>
    <t>10.03.2022 16:28:25</t>
  </si>
  <si>
    <t>10.03.2022 16:28:26</t>
  </si>
  <si>
    <t>10.03.2022 16:28:29</t>
  </si>
  <si>
    <t>10.03.2022 16:28:32</t>
  </si>
  <si>
    <t>10.03.2022 16:28:34</t>
  </si>
  <si>
    <t>10.03.2022 16:28:35</t>
  </si>
  <si>
    <t>10.03.2022 16:28:37</t>
  </si>
  <si>
    <t>10.03.2022 16:29:20</t>
  </si>
  <si>
    <t>10.03.2022 16:29:22</t>
  </si>
  <si>
    <t>10.03.2022 16:29:23</t>
  </si>
  <si>
    <t>10.03.2022 16:29:25</t>
  </si>
  <si>
    <t>10.03.2022 16:29:28</t>
  </si>
  <si>
    <t>10.03.2022 16:29:29</t>
  </si>
  <si>
    <t>10.03.2022 16:29:32</t>
  </si>
  <si>
    <t>10.03.2022 16:29:34</t>
  </si>
  <si>
    <t>10.03.2022 16:29:44</t>
  </si>
  <si>
    <t>10.03.2022 16:29:46</t>
  </si>
  <si>
    <t>10.03.2022 16:29:47</t>
  </si>
  <si>
    <t>10.03.2022 16:29:49</t>
  </si>
  <si>
    <t>10.03.2022 16:29:52</t>
  </si>
  <si>
    <t>10.03.2022 16:30:08</t>
  </si>
  <si>
    <t>10.03.2022 16:30:10</t>
  </si>
  <si>
    <t>10.03.2022 16:30:11</t>
  </si>
  <si>
    <t>10.03.2022 16:30:13</t>
  </si>
  <si>
    <t>10.03.2022 16:30:17</t>
  </si>
  <si>
    <t>10.03.2022 16:30:19</t>
  </si>
  <si>
    <t>10.03.2022 16:30:20</t>
  </si>
  <si>
    <t>10.03.2022 16:30:29</t>
  </si>
  <si>
    <t>10.03.2022 16:30:31</t>
  </si>
  <si>
    <t>10.03.2022 16:30:32</t>
  </si>
  <si>
    <t>10.03.2022 16:30:34</t>
  </si>
  <si>
    <t>10.03.2022 16:30:35</t>
  </si>
  <si>
    <t>10.03.2022 16:30:38</t>
  </si>
  <si>
    <t>10.03.2022 16:30:40</t>
  </si>
  <si>
    <t>10.03.2022 16:31:28</t>
  </si>
  <si>
    <t>10.03.2022 16:31:29</t>
  </si>
  <si>
    <t>10.03.2022 16:31:31</t>
  </si>
  <si>
    <t>10.03.2022 16:31:32</t>
  </si>
  <si>
    <t>10.03.2022 16:31:34</t>
  </si>
  <si>
    <t>10.03.2022 16:31:35</t>
  </si>
  <si>
    <t>10.03.2022 16:31:37</t>
  </si>
  <si>
    <t>10.03.2022 16:31:53</t>
  </si>
  <si>
    <t>10.03.2022 16:31:55</t>
  </si>
  <si>
    <t>10.03.2022 16:31:56</t>
  </si>
  <si>
    <t>10.03.2022 16:31:58</t>
  </si>
  <si>
    <t>10.03.2022 16:32:04</t>
  </si>
  <si>
    <t>10.03.2022 16:32:05</t>
  </si>
  <si>
    <t>10.03.2022 16:32:07</t>
  </si>
  <si>
    <t>10.03.2022 16:32:23</t>
  </si>
  <si>
    <t>10.03.2022 16:32:25</t>
  </si>
  <si>
    <t>10.03.2022 16:32:28</t>
  </si>
  <si>
    <t>10.03.2022 16:32:29</t>
  </si>
  <si>
    <t>10.03.2022 16:32:35</t>
  </si>
  <si>
    <t>10.03.2022 16:32:37</t>
  </si>
  <si>
    <t>10.03.2022 16:32:38</t>
  </si>
  <si>
    <t>10.03.2022 16:32:40</t>
  </si>
  <si>
    <t>10.03.2022 16:32:43</t>
  </si>
  <si>
    <t>10.03.2022 16:32:46</t>
  </si>
  <si>
    <t>10.03.2022 16:32:47</t>
  </si>
  <si>
    <t>10.03.2022 16:32:49</t>
  </si>
  <si>
    <t>10.03.2022 16:32:50</t>
  </si>
  <si>
    <t>10.03.2022 16:32:53</t>
  </si>
  <si>
    <t>10.03.2022 16:32:56</t>
  </si>
  <si>
    <t>10.03.2022 16:33:01</t>
  </si>
  <si>
    <t>10.03.2022 16:33:04</t>
  </si>
  <si>
    <t>10.03.2022 16:33:07</t>
  </si>
  <si>
    <t>10.03.2022 16:33:22</t>
  </si>
  <si>
    <t>10.03.2022 16:33:23</t>
  </si>
  <si>
    <t>10.03.2022 16:33:25</t>
  </si>
  <si>
    <t>10.03.2022 16:33:29</t>
  </si>
  <si>
    <t>10.03.2022 16:33:31</t>
  </si>
  <si>
    <t>10.03.2022 16:33:32</t>
  </si>
  <si>
    <t>10.03.2022 16:33:34</t>
  </si>
  <si>
    <t>10.03.2022 16:33:35</t>
  </si>
  <si>
    <t>10.03.2022 16:33:37</t>
  </si>
  <si>
    <t>10.03.2022 16:33:53</t>
  </si>
  <si>
    <t>10.03.2022 16:33:55</t>
  </si>
  <si>
    <t>10.03.2022 16:33:56</t>
  </si>
  <si>
    <t>10.03.2022 16:33:59</t>
  </si>
  <si>
    <t>10.03.2022 16:34:14</t>
  </si>
  <si>
    <t>10.03.2022 16:34:16</t>
  </si>
  <si>
    <t>10.03.2022 16:34:17</t>
  </si>
  <si>
    <t>10.03.2022 16:34:19</t>
  </si>
  <si>
    <t>10.03.2022 16:34:20</t>
  </si>
  <si>
    <t>10.03.2022 16:34:22</t>
  </si>
  <si>
    <t>10.03.2022 16:34:23</t>
  </si>
  <si>
    <t>10.03.2022 16:34:37</t>
  </si>
  <si>
    <t>10.03.2022 16:34:38</t>
  </si>
  <si>
    <t>10.03.2022 16:34:40</t>
  </si>
  <si>
    <t>10.03.2022 16:34:43</t>
  </si>
  <si>
    <t>10.03.2022 16:34:44</t>
  </si>
  <si>
    <t>10.03.2022 16:34:46</t>
  </si>
  <si>
    <t>10.03.2022 16:34:47</t>
  </si>
  <si>
    <t>10.03.2022 16:34:52</t>
  </si>
  <si>
    <t>10.03.2022 16:34:53</t>
  </si>
  <si>
    <t>10.03.2022 16:34:55</t>
  </si>
  <si>
    <t>10.03.2022 16:34:56</t>
  </si>
  <si>
    <t>10.03.2022 16:35:29</t>
  </si>
  <si>
    <t>10.03.2022 16:35:32</t>
  </si>
  <si>
    <t>10.03.2022 16:35:34</t>
  </si>
  <si>
    <t>10.03.2022 16:35:35</t>
  </si>
  <si>
    <t>10.03.2022 16:35:37</t>
  </si>
  <si>
    <t>10.03.2022 16:35:38</t>
  </si>
  <si>
    <t>10.03.2022 16:35:40</t>
  </si>
  <si>
    <t>10.03.2022 16:36:02</t>
  </si>
  <si>
    <t>10.03.2022 16:36:04</t>
  </si>
  <si>
    <t>10.03.2022 16:36:05</t>
  </si>
  <si>
    <t>10.03.2022 16:36:19</t>
  </si>
  <si>
    <t>10.03.2022 16:36:20</t>
  </si>
  <si>
    <t>10.03.2022 16:36:22</t>
  </si>
  <si>
    <t>10.03.2022 16:36:28</t>
  </si>
  <si>
    <t>10.03.2022 16:36:29</t>
  </si>
  <si>
    <t>10.03.2022 16:36:31</t>
  </si>
  <si>
    <t>10.03.2022 16:36:32</t>
  </si>
  <si>
    <t>10.03.2022 16:36:34</t>
  </si>
  <si>
    <t>10.03.2022 16:36:35</t>
  </si>
  <si>
    <t>10.03.2022 16:36:37</t>
  </si>
  <si>
    <t>10.03.2022 16:36:38</t>
  </si>
  <si>
    <t>10.03.2022 16:36:40</t>
  </si>
  <si>
    <t>10.03.2022 16:36:53</t>
  </si>
  <si>
    <t>10.03.2022 16:36:55</t>
  </si>
  <si>
    <t>10.03.2022 16:36:56</t>
  </si>
  <si>
    <t>10.03.2022 16:36:58</t>
  </si>
  <si>
    <t>10.03.2022 16:36:59</t>
  </si>
  <si>
    <t>10.03.2022 16:37:01</t>
  </si>
  <si>
    <t>10.03.2022 16:37:02</t>
  </si>
  <si>
    <t>10.03.2022 16:37:34</t>
  </si>
  <si>
    <t>10.03.2022 16:37:35</t>
  </si>
  <si>
    <t>10.03.2022 16:37:37</t>
  </si>
  <si>
    <t>10.03.2022 16:37:38</t>
  </si>
  <si>
    <t>10.03.2022 16:37:40</t>
  </si>
  <si>
    <t>10.03.2022 16:38:25</t>
  </si>
  <si>
    <t>10.03.2022 16:38:26</t>
  </si>
  <si>
    <t>10.03.2022 16:38:28</t>
  </si>
  <si>
    <t>10.03.2022 16:38:29</t>
  </si>
  <si>
    <t>10.03.2022 16:38:31</t>
  </si>
  <si>
    <t>10.03.2022 16:38:34</t>
  </si>
  <si>
    <t>10.03.2022 16:38:35</t>
  </si>
  <si>
    <t>10.03.2022 16:38:37</t>
  </si>
  <si>
    <t>10.03.2022 16:38:38</t>
  </si>
  <si>
    <t>10.03.2022 16:38:40</t>
  </si>
  <si>
    <t>10.03.2022 16:38:41</t>
  </si>
  <si>
    <t>10.03.2022 16:38:43</t>
  </si>
  <si>
    <t>10.03.2022 16:38:58</t>
  </si>
  <si>
    <t>10.03.2022 16:38:59</t>
  </si>
  <si>
    <t>10.03.2022 16:39:01</t>
  </si>
  <si>
    <t>10.03.2022 16:39:05</t>
  </si>
  <si>
    <t>10.03.2022 16:39:10</t>
  </si>
  <si>
    <t>10.03.2022 16:39:11</t>
  </si>
  <si>
    <t>10.03.2022 16:39:13</t>
  </si>
  <si>
    <t>10.03.2022 16:39:17</t>
  </si>
  <si>
    <t>10.03.2022 16:39:19</t>
  </si>
  <si>
    <t>10.03.2022 16:39:20</t>
  </si>
  <si>
    <t>10.03.2022 16:39:22</t>
  </si>
  <si>
    <t>10.03.2022 16:39:44</t>
  </si>
  <si>
    <t>10.03.2022 16:39:46</t>
  </si>
  <si>
    <t>10.03.2022 16:39:47</t>
  </si>
  <si>
    <t>10.03.2022 16:40:01</t>
  </si>
  <si>
    <t>10.03.2022 16:40:02</t>
  </si>
  <si>
    <t>10.03.2022 16:40:04</t>
  </si>
  <si>
    <t>10.03.2022 16:40:32</t>
  </si>
  <si>
    <t>10.03.2022 16:40:34</t>
  </si>
  <si>
    <t>10.03.2022 16:40:35</t>
  </si>
  <si>
    <t>10.03.2022 16:40:37</t>
  </si>
  <si>
    <t>10.03.2022 16:40:38</t>
  </si>
  <si>
    <t>10.03.2022 16:40:40</t>
  </si>
  <si>
    <t>10.03.2022 16:40:41</t>
  </si>
  <si>
    <t>10.03.2022 16:40:43</t>
  </si>
  <si>
    <t>10.03.2022 16:40:46</t>
  </si>
  <si>
    <t>10.03.2022 16:41:10</t>
  </si>
  <si>
    <t>10.03.2022 16:41:11</t>
  </si>
  <si>
    <t>10.03.2022 16:41:13</t>
  </si>
  <si>
    <t>10.03.2022 16:41:16</t>
  </si>
  <si>
    <t>10.03.2022 16:41:19</t>
  </si>
  <si>
    <t>10.03.2022 16:41:20</t>
  </si>
  <si>
    <t>10.03.2022 16:41:22</t>
  </si>
  <si>
    <t>10.03.2022 16:41:37</t>
  </si>
  <si>
    <t>10.03.2022 16:41:39</t>
  </si>
  <si>
    <t>10.03.2022 16:41:41</t>
  </si>
  <si>
    <t>10.03.2022 16:42:24</t>
  </si>
  <si>
    <t>10.03.2022 16:42:26</t>
  </si>
  <si>
    <t>10.03.2022 16:42:27</t>
  </si>
  <si>
    <t>10.03.2022 16:42:29</t>
  </si>
  <si>
    <t>10.03.2022 16:42:33</t>
  </si>
  <si>
    <t>10.03.2022 16:42:35</t>
  </si>
  <si>
    <t>10.03.2022 16:42:36</t>
  </si>
  <si>
    <t>10.03.2022 16:42:39</t>
  </si>
  <si>
    <t>10.03.2022 16:42:41</t>
  </si>
  <si>
    <t>10.03.2022 16:42:47</t>
  </si>
  <si>
    <t>10.03.2022 16:43:24</t>
  </si>
  <si>
    <t>10.03.2022 16:43:26</t>
  </si>
  <si>
    <t>10.03.2022 16:43:29</t>
  </si>
  <si>
    <t>10.03.2022 16:43:32</t>
  </si>
  <si>
    <t>10.03.2022 16:43:35</t>
  </si>
  <si>
    <t>10.03.2022 16:43:36</t>
  </si>
  <si>
    <t>10.03.2022 16:43:48</t>
  </si>
  <si>
    <t>10.03.2022 16:43:50</t>
  </si>
  <si>
    <t>10.03.2022 16:43:51</t>
  </si>
  <si>
    <t>10.03.2022 16:43:54</t>
  </si>
  <si>
    <t>10.03.2022 16:44:03</t>
  </si>
  <si>
    <t>10.03.2022 16:44:05</t>
  </si>
  <si>
    <t>10.03.2022 16:44:32</t>
  </si>
  <si>
    <t>10.03.2022 16:44:33</t>
  </si>
  <si>
    <t>10.03.2022 16:44:41</t>
  </si>
  <si>
    <t>10.03.2022 16:44:42</t>
  </si>
  <si>
    <t>10.03.2022 16:44:44</t>
  </si>
  <si>
    <t>10.03.2022 16:44:45</t>
  </si>
  <si>
    <t>10.03.2022 16:45:08</t>
  </si>
  <si>
    <t>10.03.2022 16:45:09</t>
  </si>
  <si>
    <t>10.03.2022 16:45:18</t>
  </si>
  <si>
    <t>10.03.2022 16:45:20</t>
  </si>
  <si>
    <t>10.03.2022 16:45:23</t>
  </si>
  <si>
    <t>10.03.2022 16:45:24</t>
  </si>
  <si>
    <t>10.03.2022 16:45:26</t>
  </si>
  <si>
    <t>10.03.2022 16:45:29</t>
  </si>
  <si>
    <t>10.03.2022 16:45:30</t>
  </si>
  <si>
    <t>10.03.2022 16:45:44</t>
  </si>
  <si>
    <t>10.03.2022 16:45:45</t>
  </si>
  <si>
    <t>10.03.2022 16:45:47</t>
  </si>
  <si>
    <t>10.03.2022 16:45:48</t>
  </si>
  <si>
    <t>10.03.2022 16:45:50</t>
  </si>
  <si>
    <t>10.03.2022 16:45:51</t>
  </si>
  <si>
    <t>10.03.2022 16:45:53</t>
  </si>
  <si>
    <t>10.03.2022 16:46:23</t>
  </si>
  <si>
    <t>10.03.2022 16:46:24</t>
  </si>
  <si>
    <t>10.03.2022 16:46:50</t>
  </si>
  <si>
    <t>10.03.2022 16:46:51</t>
  </si>
  <si>
    <t>10.03.2022 16:46:53</t>
  </si>
  <si>
    <t>10.03.2022 16:46:54</t>
  </si>
  <si>
    <t>10.03.2022 16:46:56</t>
  </si>
  <si>
    <t>10.03.2022 16:46:57</t>
  </si>
  <si>
    <t>10.03.2022 16:46:59</t>
  </si>
  <si>
    <t>10.03.2022 16:47:03</t>
  </si>
  <si>
    <t>10.03.2022 16:47:05</t>
  </si>
  <si>
    <t>10.03.2022 16:47:50</t>
  </si>
  <si>
    <t>10.03.2022 16:47:51</t>
  </si>
  <si>
    <t>10.03.2022 16:47:53</t>
  </si>
  <si>
    <t>10.03.2022 16:47:54</t>
  </si>
  <si>
    <t>10.03.2022 16:48:02</t>
  </si>
  <si>
    <t>10.03.2022 16:48:03</t>
  </si>
  <si>
    <t>10.03.2022 16:48:05</t>
  </si>
  <si>
    <t>10.03.2022 16:48:06</t>
  </si>
  <si>
    <t>10.03.2022 16:48:21</t>
  </si>
  <si>
    <t>10.03.2022 16:48:30</t>
  </si>
  <si>
    <t>10.03.2022 16:48:32</t>
  </si>
  <si>
    <t>10.03.2022 16:48:33</t>
  </si>
  <si>
    <t>10.03.2022 16:48:35</t>
  </si>
  <si>
    <t>10.03.2022 16:48:36</t>
  </si>
  <si>
    <t>10.03.2022 16:48:38</t>
  </si>
  <si>
    <t>10.03.2022 16:48:39</t>
  </si>
  <si>
    <t>10.03.2022 16:48:41</t>
  </si>
  <si>
    <t>10.03.2022 16:48:42</t>
  </si>
  <si>
    <t>10.03.2022 16:48:44</t>
  </si>
  <si>
    <t>10.03.2022 16:48:51</t>
  </si>
  <si>
    <t>10.03.2022 16:48:53</t>
  </si>
  <si>
    <t>10.03.2022 16:48:54</t>
  </si>
  <si>
    <t>10.03.2022 16:48:56</t>
  </si>
  <si>
    <t>10.03.2022 16:49:29</t>
  </si>
  <si>
    <t>10.03.2022 16:49:30</t>
  </si>
  <si>
    <t>10.03.2022 16:49:32</t>
  </si>
  <si>
    <t>10.03.2022 16:49:33</t>
  </si>
  <si>
    <t>10.03.2022 16:49:41</t>
  </si>
  <si>
    <t>10.03.2022 16:49:42</t>
  </si>
  <si>
    <t>10.03.2022 16:49:44</t>
  </si>
  <si>
    <t>10.03.2022 16:49:45</t>
  </si>
  <si>
    <t>10.03.2022 16:49:47</t>
  </si>
  <si>
    <t>10.03.2022 16:49:48</t>
  </si>
  <si>
    <t>10.03.2022 16:49:50</t>
  </si>
  <si>
    <t>10.03.2022 16:49:53</t>
  </si>
  <si>
    <t>10.03.2022 16:49:54</t>
  </si>
  <si>
    <t>10.03.2022 16:49:56</t>
  </si>
  <si>
    <t>10.03.2022 16:49:57</t>
  </si>
  <si>
    <t>10.03.2022 16:49:59</t>
  </si>
  <si>
    <t>10.03.2022 16:50:00</t>
  </si>
  <si>
    <t>10.03.2022 16:50:05</t>
  </si>
  <si>
    <t>10.03.2022 16:50:06</t>
  </si>
  <si>
    <t>10.03.2022 16:50:08</t>
  </si>
  <si>
    <t>10.03.2022 16:50:09</t>
  </si>
  <si>
    <t>10.03.2022 16:50:12</t>
  </si>
  <si>
    <t>10.03.2022 16:50:14</t>
  </si>
  <si>
    <t>10.03.2022 16:50:15</t>
  </si>
  <si>
    <t>10.03.2022 16:50:17</t>
  </si>
  <si>
    <t>10.03.2022 16:50:18</t>
  </si>
  <si>
    <t>10.03.2022 16:50:20</t>
  </si>
  <si>
    <t>10.03.2022 16:50:21</t>
  </si>
  <si>
    <t>10.03.2022 16:50:23</t>
  </si>
  <si>
    <t>10.03.2022 16:50:30</t>
  </si>
  <si>
    <t>10.03.2022 16:50:31</t>
  </si>
  <si>
    <t>10.03.2022 16:50:34</t>
  </si>
  <si>
    <t>10.03.2022 16:50:36</t>
  </si>
  <si>
    <t>10.03.2022 16:50:46</t>
  </si>
  <si>
    <t>10.03.2022 16:50:48</t>
  </si>
  <si>
    <t>10.03.2022 16:50:51</t>
  </si>
  <si>
    <t>10.03.2022 16:50:52</t>
  </si>
  <si>
    <t>10.03.2022 16:50:54</t>
  </si>
  <si>
    <t>10.03.2022 16:51:33</t>
  </si>
  <si>
    <t>10.03.2022 16:51:34</t>
  </si>
  <si>
    <t>10.03.2022 16:51:36</t>
  </si>
  <si>
    <t>10.03.2022 16:51:37</t>
  </si>
  <si>
    <t>10.03.2022 16:51:40</t>
  </si>
  <si>
    <t>10.03.2022 16:52:09</t>
  </si>
  <si>
    <t>10.03.2022 16:52:10</t>
  </si>
  <si>
    <t>10.03.2022 16:52:12</t>
  </si>
  <si>
    <t>10.03.2022 16:52:25</t>
  </si>
  <si>
    <t>10.03.2022 16:52:27</t>
  </si>
  <si>
    <t>10.03.2022 16:52:28</t>
  </si>
  <si>
    <t>10.03.2022 16:52:30</t>
  </si>
  <si>
    <t>10.03.2022 16:52:31</t>
  </si>
  <si>
    <t>10.03.2022 16:52:33</t>
  </si>
  <si>
    <t>10.03.2022 16:52:34</t>
  </si>
  <si>
    <t>10.03.2022 16:52:52</t>
  </si>
  <si>
    <t>10.03.2022 16:52:54</t>
  </si>
  <si>
    <t>10.03.2022 16:52:55</t>
  </si>
  <si>
    <t>10.03.2022 16:52:57</t>
  </si>
  <si>
    <t>10.03.2022 16:52:58</t>
  </si>
  <si>
    <t>10.03.2022 16:53:00</t>
  </si>
  <si>
    <t>10.03.2022 16:53:01</t>
  </si>
  <si>
    <t>10.03.2022 16:53:03</t>
  </si>
  <si>
    <t>10.03.2022 16:53:04</t>
  </si>
  <si>
    <t>10.03.2022 16:53:06</t>
  </si>
  <si>
    <t>10.03.2022 16:53:07</t>
  </si>
  <si>
    <t>10.03.2022 16:53:09</t>
  </si>
  <si>
    <t>10.03.2022 16:53:13</t>
  </si>
  <si>
    <t>10.03.2022 16:53:15</t>
  </si>
  <si>
    <t>10.03.2022 16:53:16</t>
  </si>
  <si>
    <t>10.03.2022 16:53:18</t>
  </si>
  <si>
    <t>10.03.2022 16:53:19</t>
  </si>
  <si>
    <t>10.03.2022 16:53:34</t>
  </si>
  <si>
    <t>10.03.2022 16:53:36</t>
  </si>
  <si>
    <t>10.03.2022 16:53:37</t>
  </si>
  <si>
    <t>10.03.2022 16:53:39</t>
  </si>
  <si>
    <t>10.03.2022 16:54:16</t>
  </si>
  <si>
    <t>10.03.2022 16:54:18</t>
  </si>
  <si>
    <t>10.03.2022 16:54:19</t>
  </si>
  <si>
    <t>10.03.2022 16:54:21</t>
  </si>
  <si>
    <t>10.03.2022 16:54:22</t>
  </si>
  <si>
    <t>10.03.2022 16:54:24</t>
  </si>
  <si>
    <t>10.03.2022 16:54:28</t>
  </si>
  <si>
    <t>10.03.2022 16:54:30</t>
  </si>
  <si>
    <t>10.03.2022 16:54:58</t>
  </si>
  <si>
    <t>10.03.2022 16:55:00</t>
  </si>
  <si>
    <t>10.03.2022 16:55:01</t>
  </si>
  <si>
    <t>10.03.2022 16:55:03</t>
  </si>
  <si>
    <t>10.03.2022 16:55:04</t>
  </si>
  <si>
    <t>10.03.2022 16:55:07</t>
  </si>
  <si>
    <t>10.03.2022 16:55:09</t>
  </si>
  <si>
    <t>10.03.2022 16:55:10</t>
  </si>
  <si>
    <t>10.03.2022 16:55:12</t>
  </si>
  <si>
    <t>10.03.2022 16:55:13</t>
  </si>
  <si>
    <t>10.03.2022 16:55:15</t>
  </si>
  <si>
    <t>10.03.2022 16:55:16</t>
  </si>
  <si>
    <t>10.03.2022 16:55:18</t>
  </si>
  <si>
    <t>10.03.2022 16:55:19</t>
  </si>
  <si>
    <t>10.03.2022 16:56:04</t>
  </si>
  <si>
    <t>10.03.2022 16:56:06</t>
  </si>
  <si>
    <t>10.03.2022 16:56:07</t>
  </si>
  <si>
    <t>10.03.2022 16:56:10</t>
  </si>
  <si>
    <t>10.03.2022 16:56:12</t>
  </si>
  <si>
    <t>10.03.2022 16:56:13</t>
  </si>
  <si>
    <t>10.03.2022 16:56:15</t>
  </si>
  <si>
    <t>10.03.2022 16:56:16</t>
  </si>
  <si>
    <t>10.03.2022 16:56:18</t>
  </si>
  <si>
    <t>10.03.2022 16:56:19</t>
  </si>
  <si>
    <t>10.03.2022 16:56:21</t>
  </si>
  <si>
    <t>10.03.2022 16:56:22</t>
  </si>
  <si>
    <t>10.03.2022 16:56:24</t>
  </si>
  <si>
    <t>10.03.2022 16:56:25</t>
  </si>
  <si>
    <t>10.03.2022 16:56:27</t>
  </si>
  <si>
    <t>10.03.2022 16:56:28</t>
  </si>
  <si>
    <t>10.03.2022 16:56:30</t>
  </si>
  <si>
    <t>10.03.2022 16:56:31</t>
  </si>
  <si>
    <t>10.03.2022 16:56:33</t>
  </si>
  <si>
    <t>10.03.2022 16:56:34</t>
  </si>
  <si>
    <t>10.03.2022 16:56:36</t>
  </si>
  <si>
    <t>10.03.2022 16:56:37</t>
  </si>
  <si>
    <t>10.03.2022 16:56:39</t>
  </si>
  <si>
    <t>10.03.2022 16:56:40</t>
  </si>
  <si>
    <t>10.03.2022 16:56:42</t>
  </si>
  <si>
    <t>10.03.2022 16:56:51</t>
  </si>
  <si>
    <t>10.03.2022 16:56:52</t>
  </si>
  <si>
    <t>10.03.2022 16:56:54</t>
  </si>
  <si>
    <t>10.03.2022 16:56:57</t>
  </si>
  <si>
    <t>10.03.2022 16:56:58</t>
  </si>
  <si>
    <t>10.03.2022 16:57:21</t>
  </si>
  <si>
    <t>10.03.2022 16:57:22</t>
  </si>
  <si>
    <t>10.03.2022 16:57:24</t>
  </si>
  <si>
    <t>10.03.2022 16:57:25</t>
  </si>
  <si>
    <t>10.03.2022 16:57:33</t>
  </si>
  <si>
    <t>10.03.2022 16:57:34</t>
  </si>
  <si>
    <t>10.03.2022 16:57:36</t>
  </si>
  <si>
    <t>10.03.2022 16:57:37</t>
  </si>
  <si>
    <t>10.03.2022 16:57:40</t>
  </si>
  <si>
    <t>10.03.2022 16:57:42</t>
  </si>
  <si>
    <t>10.03.2022 16:58:00</t>
  </si>
  <si>
    <t>10.03.2022 16:58:04</t>
  </si>
  <si>
    <t>10.03.2022 16:58:06</t>
  </si>
  <si>
    <t>10.03.2022 16:58:18</t>
  </si>
  <si>
    <t>10.03.2022 16:58:19</t>
  </si>
  <si>
    <t>10.03.2022 16:58:24</t>
  </si>
  <si>
    <t>10.03.2022 16:58:25</t>
  </si>
  <si>
    <t>10.03.2022 16:58:27</t>
  </si>
  <si>
    <t>10.03.2022 16:58:51</t>
  </si>
  <si>
    <t>10.03.2022 16:58:52</t>
  </si>
  <si>
    <t>10.03.2022 16:59:03</t>
  </si>
  <si>
    <t>10.03.2022 16:59:04</t>
  </si>
  <si>
    <t>10.03.2022 16:59:06</t>
  </si>
  <si>
    <t>10.03.2022 16:59:18</t>
  </si>
  <si>
    <t>10.03.2022 16:59:19</t>
  </si>
  <si>
    <t>10.03.2022 16:59:34</t>
  </si>
  <si>
    <t>10.03.2022 16:59:36</t>
  </si>
  <si>
    <t>10.03.2022 16:59:37</t>
  </si>
  <si>
    <t>10.03.2022 16:59:51</t>
  </si>
  <si>
    <t>10.03.2022 16:59:52</t>
  </si>
  <si>
    <t>10.03.2022 16:59:55</t>
  </si>
  <si>
    <t>10.03.2022 16:59:57</t>
  </si>
  <si>
    <t>10.03.2022 16:59:58</t>
  </si>
  <si>
    <t>10.03.2022 17:00:00</t>
  </si>
  <si>
    <t>10.03.2022 17:00:01</t>
  </si>
  <si>
    <t>10.03.2022 17:00:03</t>
  </si>
  <si>
    <t>10.03.2022 17:00:04</t>
  </si>
  <si>
    <t>10.03.2022 17:00:06</t>
  </si>
  <si>
    <t>10.03.2022 17:00:07</t>
  </si>
  <si>
    <t>10.03.2022 17:00:10</t>
  </si>
  <si>
    <t>10.03.2022 17:00:13</t>
  </si>
  <si>
    <t>10.03.2022 17:00:19</t>
  </si>
  <si>
    <t>10.03.2022 17:00:21</t>
  </si>
  <si>
    <t>10.03.2022 17:00:22</t>
  </si>
  <si>
    <t>10.03.2022 17:00:33</t>
  </si>
  <si>
    <t>10.03.2022 17:00:34</t>
  </si>
  <si>
    <t>10.03.2022 17:00:36</t>
  </si>
  <si>
    <t>10.03.2022 17:00:37</t>
  </si>
  <si>
    <t>10.03.2022 17:00:39</t>
  </si>
  <si>
    <t>10.03.2022 17:00:40</t>
  </si>
  <si>
    <t>10.03.2022 17:00:49</t>
  </si>
  <si>
    <t>10.03.2022 17:00:51</t>
  </si>
  <si>
    <t>10.03.2022 17:00:52</t>
  </si>
  <si>
    <t>10.03.2022 17:01:03</t>
  </si>
  <si>
    <t>10.03.2022 17:01:04</t>
  </si>
  <si>
    <t>10.03.2022 17:01:06</t>
  </si>
  <si>
    <t>10.03.2022 17:01:07</t>
  </si>
  <si>
    <t>10.03.2022 17:01:24</t>
  </si>
  <si>
    <t>10.03.2022 17:01:25</t>
  </si>
  <si>
    <t>10.03.2022 17:01:27</t>
  </si>
  <si>
    <t>10.03.2022 17:01:28</t>
  </si>
  <si>
    <t>10.03.2022 17:01:30</t>
  </si>
  <si>
    <t>10.03.2022 17:01:31</t>
  </si>
  <si>
    <t>10.03.2022 17:01:34</t>
  </si>
  <si>
    <t>10.03.2022 17:01:36</t>
  </si>
  <si>
    <t>10.03.2022 17:01:37</t>
  </si>
  <si>
    <t>10.03.2022 17:01:39</t>
  </si>
  <si>
    <t>10.03.2022 17:01:42</t>
  </si>
  <si>
    <t>10.03.2022 17:01:46</t>
  </si>
  <si>
    <t>10.03.2022 17:01:48</t>
  </si>
  <si>
    <t>10.03.2022 17:01:49</t>
  </si>
  <si>
    <t>10.03.2022 17:01:51</t>
  </si>
  <si>
    <t>10.03.2022 17:01:52</t>
  </si>
  <si>
    <t>10.03.2022 17:01:55</t>
  </si>
  <si>
    <t>10.03.2022 17:02:36</t>
  </si>
  <si>
    <t>10.03.2022 17:02:37</t>
  </si>
  <si>
    <t>10.03.2022 17:02:46</t>
  </si>
  <si>
    <t>10.03.2022 17:02:48</t>
  </si>
  <si>
    <t>10.03.2022 17:03:27</t>
  </si>
  <si>
    <t>10.03.2022 17:03:28</t>
  </si>
  <si>
    <t>10.03.2022 17:03:30</t>
  </si>
  <si>
    <t>10.03.2022 17:03:37</t>
  </si>
  <si>
    <t>10.03.2022 17:03:39</t>
  </si>
  <si>
    <t>10.03.2022 17:04:19</t>
  </si>
  <si>
    <t>10.03.2022 17:04:21</t>
  </si>
  <si>
    <t>10.03.2022 17:04:22</t>
  </si>
  <si>
    <t>10.03.2022 17:04:24</t>
  </si>
  <si>
    <t>10.03.2022 17:04:25</t>
  </si>
  <si>
    <t>10.03.2022 17:04:27</t>
  </si>
  <si>
    <t>10.03.2022 17:04:37</t>
  </si>
  <si>
    <t>10.03.2022 17:04:39</t>
  </si>
  <si>
    <t>10.03.2022 17:04:40</t>
  </si>
  <si>
    <t>10.03.2022 17:04:58</t>
  </si>
  <si>
    <t>10.03.2022 17:05:00</t>
  </si>
  <si>
    <t>10.03.2022 17:05:01</t>
  </si>
  <si>
    <t>10.03.2022 17:05:12</t>
  </si>
  <si>
    <t>10.03.2022 17:05:13</t>
  </si>
  <si>
    <t>10.03.2022 17:05:15</t>
  </si>
  <si>
    <t>10.03.2022 17:05:16</t>
  </si>
  <si>
    <t>10.03.2022 17:05:18</t>
  </si>
  <si>
    <t>10.03.2022 17:05:19</t>
  </si>
  <si>
    <t>10.03.2022 17:05:21</t>
  </si>
  <si>
    <t>10.03.2022 17:05:22</t>
  </si>
  <si>
    <t>10.03.2022 17:05:28</t>
  </si>
  <si>
    <t>10.03.2022 17:05:30</t>
  </si>
  <si>
    <t>10.03.2022 17:05:37</t>
  </si>
  <si>
    <t>10.03.2022 17:05:39</t>
  </si>
  <si>
    <t>10.03.2022 17:05:54</t>
  </si>
  <si>
    <t>10.03.2022 17:06:00</t>
  </si>
  <si>
    <t>10.03.2022 17:06:01</t>
  </si>
  <si>
    <t>10.03.2022 17:06:03</t>
  </si>
  <si>
    <t>10.03.2022 17:06:04</t>
  </si>
  <si>
    <t>10.03.2022 17:06:09</t>
  </si>
  <si>
    <t>10.03.2022 17:06:10</t>
  </si>
  <si>
    <t>10.03.2022 17:06:12</t>
  </si>
  <si>
    <t>10.03.2022 17:06:13</t>
  </si>
  <si>
    <t>10.03.2022 17:06:19</t>
  </si>
  <si>
    <t>10.03.2022 17:06:21</t>
  </si>
  <si>
    <t>10.03.2022 17:06:22</t>
  </si>
  <si>
    <t>10.03.2022 17:06:24</t>
  </si>
  <si>
    <t>10.03.2022 17:06:33</t>
  </si>
  <si>
    <t>10.03.2022 17:06:34</t>
  </si>
  <si>
    <t>10.03.2022 17:06:36</t>
  </si>
  <si>
    <t>10.03.2022 17:06:37</t>
  </si>
  <si>
    <t>10.03.2022 17:06:39</t>
  </si>
  <si>
    <t>10.03.2022 17:06:55</t>
  </si>
  <si>
    <t>10.03.2022 17:06:57</t>
  </si>
  <si>
    <t>10.03.2022 17:06:58</t>
  </si>
  <si>
    <t>10.03.2022 17:07:09</t>
  </si>
  <si>
    <t>10.03.2022 17:07:10</t>
  </si>
  <si>
    <t>10.03.2022 17:07:12</t>
  </si>
  <si>
    <t>10.03.2022 17:07:13</t>
  </si>
  <si>
    <t>10.03.2022 17:07:19</t>
  </si>
  <si>
    <t>10.03.2022 17:07:21</t>
  </si>
  <si>
    <t>10.03.2022 17:07:22</t>
  </si>
  <si>
    <t>10.03.2022 17:07:24</t>
  </si>
  <si>
    <t>10.03.2022 17:08:28</t>
  </si>
  <si>
    <t>10.03.2022 17:08:30</t>
  </si>
  <si>
    <t>10.03.2022 17:08:31</t>
  </si>
  <si>
    <t>10.03.2022 17:08:33</t>
  </si>
  <si>
    <t>10.03.2022 17:08:57</t>
  </si>
  <si>
    <t>10.03.2022 17:08:58</t>
  </si>
  <si>
    <t>10.03.2022 17:09:00</t>
  </si>
  <si>
    <t>10.03.2022 17:09:03</t>
  </si>
  <si>
    <t>10.03.2022 17:09:04</t>
  </si>
  <si>
    <t>10.03.2022 17:09:19</t>
  </si>
  <si>
    <t>10.03.2022 17:09:20</t>
  </si>
  <si>
    <t>10.03.2022 17:09:22</t>
  </si>
  <si>
    <t>10.03.2022 17:09:25</t>
  </si>
  <si>
    <t>10.03.2022 17:09:26</t>
  </si>
  <si>
    <t>10.03.2022 17:09:28</t>
  </si>
  <si>
    <t>10.03.2022 17:09:29</t>
  </si>
  <si>
    <t>10.03.2022 17:09:31</t>
  </si>
  <si>
    <t>10.03.2022 17:09:46</t>
  </si>
  <si>
    <t>10.03.2022 17:09:47</t>
  </si>
  <si>
    <t>10.03.2022 17:09:49</t>
  </si>
  <si>
    <t>10.03.2022 17:09:50</t>
  </si>
  <si>
    <t>10.03.2022 17:09:52</t>
  </si>
  <si>
    <t>10.03.2022 17:09:53</t>
  </si>
  <si>
    <t>10.03.2022 17:09:55</t>
  </si>
  <si>
    <t>10.03.2022 17:09:58</t>
  </si>
  <si>
    <t>10.03.2022 17:09:59</t>
  </si>
  <si>
    <t>10.03.2022 17:10:01</t>
  </si>
  <si>
    <t>10.03.2022 17:10:04</t>
  </si>
  <si>
    <t>10.03.2022 17:10:05</t>
  </si>
  <si>
    <t>10.03.2022 17:10:13</t>
  </si>
  <si>
    <t>10.03.2022 17:10:14</t>
  </si>
  <si>
    <t>10.03.2022 17:10:47</t>
  </si>
  <si>
    <t>10.03.2022 17:10:49</t>
  </si>
  <si>
    <t>10.03.2022 17:10:50</t>
  </si>
  <si>
    <t>10.03.2022 17:10:52</t>
  </si>
  <si>
    <t>10.03.2022 17:11:01</t>
  </si>
  <si>
    <t>10.03.2022 17:11:02</t>
  </si>
  <si>
    <t>10.03.2022 17:11:04</t>
  </si>
  <si>
    <t>10.03.2022 17:11:05</t>
  </si>
  <si>
    <t>10.03.2022 17:11:07</t>
  </si>
  <si>
    <t>10.03.2022 17:11:08</t>
  </si>
  <si>
    <t>10.03.2022 17:11:20</t>
  </si>
  <si>
    <t>10.03.2022 17:11:43</t>
  </si>
  <si>
    <t>10.03.2022 17:11:44</t>
  </si>
  <si>
    <t>10.03.2022 17:11:46</t>
  </si>
  <si>
    <t>10.03.2022 17:11:47</t>
  </si>
  <si>
    <t>10.03.2022 17:12:26</t>
  </si>
  <si>
    <t>10.03.2022 17:12:28</t>
  </si>
  <si>
    <t>10.03.2022 17:12:29</t>
  </si>
  <si>
    <t>10.03.2022 17:12:49</t>
  </si>
  <si>
    <t>10.03.2022 17:12:52</t>
  </si>
  <si>
    <t>10.03.2022 17:12:53</t>
  </si>
  <si>
    <t>10.03.2022 17:12:55</t>
  </si>
  <si>
    <t>10.03.2022 17:12:56</t>
  </si>
  <si>
    <t>10.03.2022 17:12:58</t>
  </si>
  <si>
    <t>10.03.2022 17:13:05</t>
  </si>
  <si>
    <t>10.03.2022 17:13:07</t>
  </si>
  <si>
    <t>10.03.2022 17:13:08</t>
  </si>
  <si>
    <t>10.03.2022 17:13:10</t>
  </si>
  <si>
    <t>10.03.2022 17:13:11</t>
  </si>
  <si>
    <t>10.03.2022 17:13:16</t>
  </si>
  <si>
    <t>10.03.2022 17:13:17</t>
  </si>
  <si>
    <t>10.03.2022 17:13:19</t>
  </si>
  <si>
    <t>10.03.2022 17:13:40</t>
  </si>
  <si>
    <t>10.03.2022 17:13:41</t>
  </si>
  <si>
    <t>10.03.2022 17:13:43</t>
  </si>
  <si>
    <t>10.03.2022 17:13:56</t>
  </si>
  <si>
    <t>10.03.2022 17:13:58</t>
  </si>
  <si>
    <t>10.03.2022 17:13:59</t>
  </si>
  <si>
    <t>10.03.2022 17:14:01</t>
  </si>
  <si>
    <t>10.03.2022 17:14:02</t>
  </si>
  <si>
    <t>10.03.2022 17:14:08</t>
  </si>
  <si>
    <t>10.03.2022 17:14:10</t>
  </si>
  <si>
    <t>10.03.2022 17:14:11</t>
  </si>
  <si>
    <t>10.03.2022 17:14:13</t>
  </si>
  <si>
    <t>10.03.2022 17:14:19</t>
  </si>
  <si>
    <t>10.03.2022 17:14:20</t>
  </si>
  <si>
    <t>10.03.2022 17:14:29</t>
  </si>
  <si>
    <t>10.03.2022 17:14:31</t>
  </si>
  <si>
    <t>10.03.2022 17:14:32</t>
  </si>
  <si>
    <t>10.03.2022 17:14:34</t>
  </si>
  <si>
    <t>10.03.2022 17:14:35</t>
  </si>
  <si>
    <t>10.03.2022 17:14:37</t>
  </si>
  <si>
    <t>10.03.2022 17:14:56</t>
  </si>
  <si>
    <t>10.03.2022 17:14:58</t>
  </si>
  <si>
    <t>10.03.2022 17:14:59</t>
  </si>
  <si>
    <t>10.03.2022 17:15:01</t>
  </si>
  <si>
    <t>10.03.2022 17:15:13</t>
  </si>
  <si>
    <t>10.03.2022 17:15:14</t>
  </si>
  <si>
    <t>10.03.2022 17:15:20</t>
  </si>
  <si>
    <t>10.03.2022 17:15:22</t>
  </si>
  <si>
    <t>10.03.2022 17:15:25</t>
  </si>
  <si>
    <t>10.03.2022 17:15:47</t>
  </si>
  <si>
    <t>10.03.2022 17:15:49</t>
  </si>
  <si>
    <t>10.03.2022 17:15:50</t>
  </si>
  <si>
    <t>10.03.2022 17:15:53</t>
  </si>
  <si>
    <t>10.03.2022 17:15:55</t>
  </si>
  <si>
    <t>10.03.2022 17:16:01</t>
  </si>
  <si>
    <t>10.03.2022 17:16:02</t>
  </si>
  <si>
    <t>10.03.2022 17:16:04</t>
  </si>
  <si>
    <t>10.03.2022 17:16:05</t>
  </si>
  <si>
    <t>10.03.2022 17:16:17</t>
  </si>
  <si>
    <t>10.03.2022 17:16:19</t>
  </si>
  <si>
    <t>10.03.2022 17:16:20</t>
  </si>
  <si>
    <t>10.03.2022 17:16:22</t>
  </si>
  <si>
    <t>10.03.2022 17:16:23</t>
  </si>
  <si>
    <t>10.03.2022 17:16:25</t>
  </si>
  <si>
    <t>10.03.2022 17:16:26</t>
  </si>
  <si>
    <t>10.03.2022 17:16:28</t>
  </si>
  <si>
    <t>10.03.2022 17:16:41</t>
  </si>
  <si>
    <t>10.03.2022 17:16:43</t>
  </si>
  <si>
    <t>10.03.2022 17:16:44</t>
  </si>
  <si>
    <t>10.03.2022 17:16:55</t>
  </si>
  <si>
    <t>10.03.2022 17:16:56</t>
  </si>
  <si>
    <t>10.03.2022 17:16:58</t>
  </si>
  <si>
    <t>10.03.2022 17:16:59</t>
  </si>
  <si>
    <t>10.03.2022 17:17:13</t>
  </si>
  <si>
    <t>10.03.2022 17:17:14</t>
  </si>
  <si>
    <t>10.03.2022 17:17:16</t>
  </si>
  <si>
    <t>10.03.2022 17:17:19</t>
  </si>
  <si>
    <t>10.03.2022 17:17:20</t>
  </si>
  <si>
    <t>10.03.2022 17:17:53</t>
  </si>
  <si>
    <t>10.03.2022 17:17:55</t>
  </si>
  <si>
    <t>10.03.2022 17:17:56</t>
  </si>
  <si>
    <t>10.03.2022 17:17:58</t>
  </si>
  <si>
    <t>10.03.2022 17:18:04</t>
  </si>
  <si>
    <t>10.03.2022 17:18:05</t>
  </si>
  <si>
    <t>10.03.2022 17:18:07</t>
  </si>
  <si>
    <t>10.03.2022 17:18:08</t>
  </si>
  <si>
    <t>10.03.2022 17:18:10</t>
  </si>
  <si>
    <t>10.03.2022 17:18:28</t>
  </si>
  <si>
    <t>10.03.2022 17:18:29</t>
  </si>
  <si>
    <t>10.03.2022 17:18:34</t>
  </si>
  <si>
    <t>10.03.2022 17:18:35</t>
  </si>
  <si>
    <t>10.03.2022 17:18:37</t>
  </si>
  <si>
    <t>10.03.2022 17:18:38</t>
  </si>
  <si>
    <t>10.03.2022 17:18:41</t>
  </si>
  <si>
    <t>10.03.2022 17:18:43</t>
  </si>
  <si>
    <t>10.03.2022 17:18:44</t>
  </si>
  <si>
    <t>10.03.2022 17:18:52</t>
  </si>
  <si>
    <t>10.03.2022 17:18:53</t>
  </si>
  <si>
    <t>10.03.2022 17:18:55</t>
  </si>
  <si>
    <t>10.03.2022 17:19:01</t>
  </si>
  <si>
    <t>10.03.2022 17:19:04</t>
  </si>
  <si>
    <t>10.03.2022 17:19:07</t>
  </si>
  <si>
    <t>10.03.2022 17:19:08</t>
  </si>
  <si>
    <t>10.03.2022 17:19:31</t>
  </si>
  <si>
    <t>10.03.2022 17:19:34</t>
  </si>
  <si>
    <t>10.03.2022 17:19:35</t>
  </si>
  <si>
    <t>10.03.2022 17:19:37</t>
  </si>
  <si>
    <t>10.03.2022 17:19:38</t>
  </si>
  <si>
    <t>10.03.2022 17:19:41</t>
  </si>
  <si>
    <t>10.03.2022 17:19:43</t>
  </si>
  <si>
    <t>10.03.2022 17:20:02</t>
  </si>
  <si>
    <t>10.03.2022 17:20:04</t>
  </si>
  <si>
    <t>10.03.2022 17:20:05</t>
  </si>
  <si>
    <t>10.03.2022 17:20:07</t>
  </si>
  <si>
    <t>10.03.2022 17:20:37</t>
  </si>
  <si>
    <t>10.03.2022 17:20:38</t>
  </si>
  <si>
    <t>10.03.2022 17:20:40</t>
  </si>
  <si>
    <t>10.03.2022 17:20:43</t>
  </si>
  <si>
    <t>10.03.2022 17:20:44</t>
  </si>
  <si>
    <t>10.03.2022 17:20:46</t>
  </si>
  <si>
    <t>10.03.2022 17:21:02</t>
  </si>
  <si>
    <t>10.03.2022 17:21:04</t>
  </si>
  <si>
    <t>10.03.2022 17:21:28</t>
  </si>
  <si>
    <t>10.03.2022 17:21:29</t>
  </si>
  <si>
    <t>10.03.2022 17:21:35</t>
  </si>
  <si>
    <t>10.03.2022 17:21:37</t>
  </si>
  <si>
    <t>10.03.2022 17:22:02</t>
  </si>
  <si>
    <t>10.03.2022 17:22:04</t>
  </si>
  <si>
    <t>10.03.2022 17:22:05</t>
  </si>
  <si>
    <t>10.03.2022 17:22:44</t>
  </si>
  <si>
    <t>10.03.2022 17:22:46</t>
  </si>
  <si>
    <t>10.03.2022 17:22:47</t>
  </si>
  <si>
    <t>10.03.2022 17:23:08</t>
  </si>
  <si>
    <t>10.03.2022 17:23:10</t>
  </si>
  <si>
    <t>10.03.2022 17:23:11</t>
  </si>
  <si>
    <t>10.03.2022 17:23:20</t>
  </si>
  <si>
    <t>10.03.2022 17:23:22</t>
  </si>
  <si>
    <t>10.03.2022 17:23:38</t>
  </si>
  <si>
    <t>10.03.2022 17:23:40</t>
  </si>
  <si>
    <t>10.03.2022 17:24:02</t>
  </si>
  <si>
    <t>10.03.2022 17:24:04</t>
  </si>
  <si>
    <t>10.03.2022 17:24:05</t>
  </si>
  <si>
    <t>10.03.2022 17:24:07</t>
  </si>
  <si>
    <t>10.03.2022 17:24:08</t>
  </si>
  <si>
    <t>10.03.2022 17:24:10</t>
  </si>
  <si>
    <t>10.03.2022 17:24:11</t>
  </si>
  <si>
    <t>10.03.2022 17:24:13</t>
  </si>
  <si>
    <t>10.03.2022 17:24:14</t>
  </si>
  <si>
    <t>10.03.2022 17:24:16</t>
  </si>
  <si>
    <t>10.03.2022 17:24:17</t>
  </si>
  <si>
    <t>10.03.2022 17:24:19</t>
  </si>
  <si>
    <t>10.03.2022 17:24:32</t>
  </si>
  <si>
    <t>10.03.2022 17:24:34</t>
  </si>
  <si>
    <t>10.03.2022 17:24:35</t>
  </si>
  <si>
    <t>10.03.2022 17:24:40</t>
  </si>
  <si>
    <t>10.03.2022 17:24:43</t>
  </si>
  <si>
    <t>10.03.2022 17:24:53</t>
  </si>
  <si>
    <t>10.03.2022 17:24:55</t>
  </si>
  <si>
    <t>10.03.2022 17:24:56</t>
  </si>
  <si>
    <t>10.03.2022 17:24:58</t>
  </si>
  <si>
    <t>10.03.2022 17:24:59</t>
  </si>
  <si>
    <t>10.03.2022 17:25:01</t>
  </si>
  <si>
    <t>10.03.2022 17:25:02</t>
  </si>
  <si>
    <t>10.03.2022 17:25:04</t>
  </si>
  <si>
    <t>10.03.2022 17:25:05</t>
  </si>
  <si>
    <t>10.03.2022 17:25:17</t>
  </si>
  <si>
    <t>10.03.2022 17:25:19</t>
  </si>
  <si>
    <t>10.03.2022 17:25:35</t>
  </si>
  <si>
    <t>10.03.2022 17:25:37</t>
  </si>
  <si>
    <t>10.03.2022 17:25:50</t>
  </si>
  <si>
    <t>10.03.2022 17:25:52</t>
  </si>
  <si>
    <t>10.03.2022 17:25:53</t>
  </si>
  <si>
    <t>10.03.2022 17:25:55</t>
  </si>
  <si>
    <t>10.03.2022 17:25:59</t>
  </si>
  <si>
    <t>10.03.2022 17:26:01</t>
  </si>
  <si>
    <t>10.03.2022 17:26:02</t>
  </si>
  <si>
    <t>10.03.2022 17:26:13</t>
  </si>
  <si>
    <t>10.03.2022 17:26:14</t>
  </si>
  <si>
    <t>10.03.2022 17:26:16</t>
  </si>
  <si>
    <t>10.03.2022 17:26:43</t>
  </si>
  <si>
    <t>10.03.2022 17:26:44</t>
  </si>
  <si>
    <t>10.03.2022 17:26:47</t>
  </si>
  <si>
    <t>10.03.2022 17:26:49</t>
  </si>
  <si>
    <t>10.03.2022 17:26:50</t>
  </si>
  <si>
    <t>10.03.2022 17:26:52</t>
  </si>
  <si>
    <t>10.03.2022 17:26:53</t>
  </si>
  <si>
    <t>10.03.2022 17:26:56</t>
  </si>
  <si>
    <t>10.03.2022 17:26:58</t>
  </si>
  <si>
    <t>10.03.2022 17:26:59</t>
  </si>
  <si>
    <t>10.03.2022 17:27:01</t>
  </si>
  <si>
    <t>10.03.2022 17:27:02</t>
  </si>
  <si>
    <t>10.03.2022 17:27:04</t>
  </si>
  <si>
    <t>10.03.2022 17:27:07</t>
  </si>
  <si>
    <t>10.03.2022 17:27:58</t>
  </si>
  <si>
    <t>10.03.2022 17:27:59</t>
  </si>
  <si>
    <t>10.03.2022 17:28:01</t>
  </si>
  <si>
    <t>10.03.2022 17:28:02</t>
  </si>
  <si>
    <t>10.03.2022 17:28:05</t>
  </si>
  <si>
    <t>10.03.2022 17:28:07</t>
  </si>
  <si>
    <t>10.03.2022 17:28:08</t>
  </si>
  <si>
    <t>10.03.2022 17:28:10</t>
  </si>
  <si>
    <t>10.03.2022 17:28:11</t>
  </si>
  <si>
    <t>10.03.2022 17:28:13</t>
  </si>
  <si>
    <t>10.03.2022 17:28:14</t>
  </si>
  <si>
    <t>10.03.2022 17:28:16</t>
  </si>
  <si>
    <t>10.03.2022 17:28:25</t>
  </si>
  <si>
    <t>10.03.2022 17:28:26</t>
  </si>
  <si>
    <t>10.03.2022 17:28:28</t>
  </si>
  <si>
    <t>10.03.2022 17:28:29</t>
  </si>
  <si>
    <t>10.03.2022 17:28:31</t>
  </si>
  <si>
    <t>10.03.2022 17:28:32</t>
  </si>
  <si>
    <t>10.03.2022 17:28:34</t>
  </si>
  <si>
    <t>10.03.2022 17:28:35</t>
  </si>
  <si>
    <t>10.03.2022 17:28:37</t>
  </si>
  <si>
    <t>10.03.2022 17:28:46</t>
  </si>
  <si>
    <t>10.03.2022 17:28:47</t>
  </si>
  <si>
    <t>10.03.2022 17:28:49</t>
  </si>
  <si>
    <t>10.03.2022 17:28:50</t>
  </si>
  <si>
    <t>10.03.2022 17:28:52</t>
  </si>
  <si>
    <t>10.03.2022 17:28:53</t>
  </si>
  <si>
    <t>10.03.2022 17:28:55</t>
  </si>
  <si>
    <t>10.03.2022 17:28:56</t>
  </si>
  <si>
    <t>10.03.2022 17:28:58</t>
  </si>
  <si>
    <t>10.03.2022 17:29:10</t>
  </si>
  <si>
    <t>10.03.2022 17:29:11</t>
  </si>
  <si>
    <t>10.03.2022 17:29:13</t>
  </si>
  <si>
    <t>10.03.2022 17:29:14</t>
  </si>
  <si>
    <t>10.03.2022 17:29:31</t>
  </si>
  <si>
    <t>10.03.2022 17:29:32</t>
  </si>
  <si>
    <t>10.03.2022 17:29:34</t>
  </si>
  <si>
    <t>10.03.2022 17:29:35</t>
  </si>
  <si>
    <t>10.03.2022 17:29:37</t>
  </si>
  <si>
    <t>10.03.2022 17:29:38</t>
  </si>
  <si>
    <t>10.03.2022 17:29:40</t>
  </si>
  <si>
    <t>10.03.2022 17:29:41</t>
  </si>
  <si>
    <t>10.03.2022 17:29:44</t>
  </si>
  <si>
    <t>10.03.2022 17:29:49</t>
  </si>
  <si>
    <t>10.03.2022 17:29:50</t>
  </si>
  <si>
    <t>10.03.2022 17:29:52</t>
  </si>
  <si>
    <t>10.03.2022 17:29:55</t>
  </si>
  <si>
    <t>10.03.2022 17:30:05</t>
  </si>
  <si>
    <t>10.03.2022 17:30:07</t>
  </si>
  <si>
    <t>10.03.2022 17:30:10</t>
  </si>
  <si>
    <t>10.03.2022 17:30:11</t>
  </si>
  <si>
    <t>10.03.2022 17:30:13</t>
  </si>
  <si>
    <t>10.03.2022 17:30:59</t>
  </si>
  <si>
    <t>10.03.2022 17:31:02</t>
  </si>
  <si>
    <t>10.03.2022 17:31:04</t>
  </si>
  <si>
    <t>10.03.2022 17:31:07</t>
  </si>
  <si>
    <t>10.03.2022 17:31:10</t>
  </si>
  <si>
    <t>10.03.2022 17:31:11</t>
  </si>
  <si>
    <t>10.03.2022 17:31:23</t>
  </si>
  <si>
    <t>10.03.2022 17:31:25</t>
  </si>
  <si>
    <t>10.03.2022 17:31:26</t>
  </si>
  <si>
    <t>10.03.2022 17:31:29</t>
  </si>
  <si>
    <t>10.03.2022 17:31:31</t>
  </si>
  <si>
    <t>10.03.2022 17:31:38</t>
  </si>
  <si>
    <t>10.03.2022 17:31:40</t>
  </si>
  <si>
    <t>10.03.2022 17:31:50</t>
  </si>
  <si>
    <t>10.03.2022 17:31:52</t>
  </si>
  <si>
    <t>10.03.2022 17:31:53</t>
  </si>
  <si>
    <t>10.03.2022 17:31:55</t>
  </si>
  <si>
    <t>10.03.2022 17:31:56</t>
  </si>
  <si>
    <t>10.03.2022 17:31:58</t>
  </si>
  <si>
    <t>10.03.2022 17:31:59</t>
  </si>
  <si>
    <t>10.03.2022 17:32:13</t>
  </si>
  <si>
    <t>10.03.2022 17:32:14</t>
  </si>
  <si>
    <t>10.03.2022 17:32:16</t>
  </si>
  <si>
    <t>10.03.2022 17:32:17</t>
  </si>
  <si>
    <t>10.03.2022 17:32:19</t>
  </si>
  <si>
    <t>10.03.2022 17:32:26</t>
  </si>
  <si>
    <t>10.03.2022 17:32:28</t>
  </si>
  <si>
    <t>10.03.2022 17:32:29</t>
  </si>
  <si>
    <t>10.03.2022 17:32:56</t>
  </si>
  <si>
    <t>10.03.2022 17:32:58</t>
  </si>
  <si>
    <t>10.03.2022 17:32:59</t>
  </si>
  <si>
    <t>10.03.2022 17:33:01</t>
  </si>
  <si>
    <t>10.03.2022 17:33:02</t>
  </si>
  <si>
    <t>10.03.2022 17:33:50</t>
  </si>
  <si>
    <t>10.03.2022 17:33:52</t>
  </si>
  <si>
    <t>10.03.2022 17:33:53</t>
  </si>
  <si>
    <t>10.03.2022 17:34:01</t>
  </si>
  <si>
    <t>10.03.2022 17:34:02</t>
  </si>
  <si>
    <t>10.03.2022 17:34:25</t>
  </si>
  <si>
    <t>10.03.2022 17:34:26</t>
  </si>
  <si>
    <t>10.03.2022 17:34:28</t>
  </si>
  <si>
    <t>10.03.2022 17:34:47</t>
  </si>
  <si>
    <t>10.03.2022 17:34:49</t>
  </si>
  <si>
    <t>10.03.2022 17:34:50</t>
  </si>
  <si>
    <t>10.03.2022 17:35:37</t>
  </si>
  <si>
    <t>10.03.2022 17:35:38</t>
  </si>
  <si>
    <t>10.03.2022 17:35:40</t>
  </si>
  <si>
    <t>10.03.2022 17:35:41</t>
  </si>
  <si>
    <t>10.03.2022 17:35:43</t>
  </si>
  <si>
    <t>10.03.2022 17:35:53</t>
  </si>
  <si>
    <t>10.03.2022 17:35:55</t>
  </si>
  <si>
    <t>10.03.2022 17:35:56</t>
  </si>
  <si>
    <t>10.03.2022 17:35:58</t>
  </si>
  <si>
    <t>10.03.2022 17:36:01</t>
  </si>
  <si>
    <t>10.03.2022 17:36:02</t>
  </si>
  <si>
    <t>10.03.2022 17:36:13</t>
  </si>
  <si>
    <t>10.03.2022 17:36:14</t>
  </si>
  <si>
    <t>10.03.2022 17:36:16</t>
  </si>
  <si>
    <t>10.03.2022 17:36:44</t>
  </si>
  <si>
    <t>10.03.2022 17:36:46</t>
  </si>
  <si>
    <t>10.03.2022 17:36:47</t>
  </si>
  <si>
    <t>10.03.2022 17:36:52</t>
  </si>
  <si>
    <t>10.03.2022 17:36:53</t>
  </si>
  <si>
    <t>10.03.2022 17:36:56</t>
  </si>
  <si>
    <t>10.03.2022 17:36:58</t>
  </si>
  <si>
    <t>10.03.2022 17:36:59</t>
  </si>
  <si>
    <t>10.03.2022 17:37:31</t>
  </si>
  <si>
    <t>10.03.2022 17:37:32</t>
  </si>
  <si>
    <t>10.03.2022 17:37:34</t>
  </si>
  <si>
    <t>10.03.2022 17:37:35</t>
  </si>
  <si>
    <t>10.03.2022 17:37:37</t>
  </si>
  <si>
    <t>10.03.2022 17:37:38</t>
  </si>
  <si>
    <t>10.03.2022 17:37:40</t>
  </si>
  <si>
    <t>10.03.2022 17:37:41</t>
  </si>
  <si>
    <t>10.03.2022 17:37:43</t>
  </si>
  <si>
    <t>10.03.2022 17:37:58</t>
  </si>
  <si>
    <t>10.03.2022 17:37:59</t>
  </si>
  <si>
    <t>10.03.2022 17:38:01</t>
  </si>
  <si>
    <t>10.03.2022 17:38:02</t>
  </si>
  <si>
    <t>10.03.2022 17:38:13</t>
  </si>
  <si>
    <t>10.03.2022 17:38:14</t>
  </si>
  <si>
    <t>10.03.2022 17:38:59</t>
  </si>
  <si>
    <t>10.03.2022 17:39:01</t>
  </si>
  <si>
    <t>10.03.2022 17:39:02</t>
  </si>
  <si>
    <t>10.03.2022 17:39:41</t>
  </si>
  <si>
    <t>10.03.2022 17:39:43</t>
  </si>
  <si>
    <t>10.03.2022 17:39:44</t>
  </si>
  <si>
    <t>10.03.2022 17:39:55</t>
  </si>
  <si>
    <t>10.03.2022 17:39:56</t>
  </si>
  <si>
    <t>10.03.2022 17:39:58</t>
  </si>
  <si>
    <t>10.03.2022 17:39:59</t>
  </si>
  <si>
    <t>10.03.2022 17:40:01</t>
  </si>
  <si>
    <t>10.03.2022 17:41:13</t>
  </si>
  <si>
    <t>10.03.2022 17:41:14</t>
  </si>
  <si>
    <t>10.03.2022 17:41:16</t>
  </si>
  <si>
    <t>10.03.2022 17:41:17</t>
  </si>
  <si>
    <t>10.03.2022 17:41:19</t>
  </si>
  <si>
    <t>10.03.2022 17:41:20</t>
  </si>
  <si>
    <t>10.03.2022 17:41:22</t>
  </si>
  <si>
    <t>10.03.2022 17:41:23</t>
  </si>
  <si>
    <t>10.03.2022 17:41:26</t>
  </si>
  <si>
    <t>10.03.2022 17:41:28</t>
  </si>
  <si>
    <t>10.03.2022 17:41:31</t>
  </si>
  <si>
    <t>10.03.2022 17:41:32</t>
  </si>
  <si>
    <t>10.03.2022 17:41:58</t>
  </si>
  <si>
    <t>10.03.2022 17:41:59</t>
  </si>
  <si>
    <t>10.03.2022 17:42:02</t>
  </si>
  <si>
    <t>10.03.2022 17:42:04</t>
  </si>
  <si>
    <t>10.03.2022 17:42:05</t>
  </si>
  <si>
    <t>10.03.2022 17:42:07</t>
  </si>
  <si>
    <t>10.03.2022 17:42:10</t>
  </si>
  <si>
    <t>10.03.2022 17:42:31</t>
  </si>
  <si>
    <t>10.03.2022 17:42:32</t>
  </si>
  <si>
    <t>10.03.2022 17:42:34</t>
  </si>
  <si>
    <t>10.03.2022 17:42:35</t>
  </si>
  <si>
    <t>10.03.2022 17:42:37</t>
  </si>
  <si>
    <t>10.03.2022 17:42:38</t>
  </si>
  <si>
    <t>10.03.2022 17:42:44</t>
  </si>
  <si>
    <t>10.03.2022 17:42:47</t>
  </si>
  <si>
    <t>10.03.2022 17:43:22</t>
  </si>
  <si>
    <t>10.03.2022 17:43:23</t>
  </si>
  <si>
    <t>10.03.2022 17:43:25</t>
  </si>
  <si>
    <t>10.03.2022 17:43:26</t>
  </si>
  <si>
    <t>10.03.2022 17:43:28</t>
  </si>
  <si>
    <t>10.03.2022 17:43:31</t>
  </si>
  <si>
    <t>10.03.2022 17:43:32</t>
  </si>
  <si>
    <t>10.03.2022 17:43:34</t>
  </si>
  <si>
    <t>10.03.2022 17:43:35</t>
  </si>
  <si>
    <t>10.03.2022 17:43:37</t>
  </si>
  <si>
    <t>10.03.2022 17:43:41</t>
  </si>
  <si>
    <t>10.03.2022 17:43:43</t>
  </si>
  <si>
    <t>10.03.2022 17:43:46</t>
  </si>
  <si>
    <t>10.03.2022 17:43:49</t>
  </si>
  <si>
    <t>10.03.2022 17:43:50</t>
  </si>
  <si>
    <t>10.03.2022 17:43:52</t>
  </si>
  <si>
    <t>10.03.2022 17:43:55</t>
  </si>
  <si>
    <t>10.03.2022 17:44:10</t>
  </si>
  <si>
    <t>10.03.2022 17:44:13</t>
  </si>
  <si>
    <t>10.03.2022 17:44:14</t>
  </si>
  <si>
    <t>10.03.2022 17:44:16</t>
  </si>
  <si>
    <t>10.03.2022 17:44:17</t>
  </si>
  <si>
    <t>10.03.2022 17:44:19</t>
  </si>
  <si>
    <t>10.03.2022 17:44:25</t>
  </si>
  <si>
    <t>10.03.2022 17:44:26</t>
  </si>
  <si>
    <t>10.03.2022 17:44:28</t>
  </si>
  <si>
    <t>10.03.2022 17:44:31</t>
  </si>
  <si>
    <t>10.03.2022 17:44:32</t>
  </si>
  <si>
    <t>10.03.2022 17:44:59</t>
  </si>
  <si>
    <t>10.03.2022 17:45:01</t>
  </si>
  <si>
    <t>10.03.2022 17:45:02</t>
  </si>
  <si>
    <t>10.03.2022 17:45:05</t>
  </si>
  <si>
    <t>10.03.2022 17:45:07</t>
  </si>
  <si>
    <t>10.03.2022 17:45:19</t>
  </si>
  <si>
    <t>10.03.2022 17:45:20</t>
  </si>
  <si>
    <t>10.03.2022 17:45:22</t>
  </si>
  <si>
    <t>10.03.2022 17:45:28</t>
  </si>
  <si>
    <t>10.03.2022 17:45:29</t>
  </si>
  <si>
    <t>10.03.2022 17:45:31</t>
  </si>
  <si>
    <t>10.03.2022 17:45:32</t>
  </si>
  <si>
    <t>10.03.2022 17:45:34</t>
  </si>
  <si>
    <t>10.03.2022 17:45:52</t>
  </si>
  <si>
    <t>10.03.2022 17:45:53</t>
  </si>
  <si>
    <t>10.03.2022 17:45:55</t>
  </si>
  <si>
    <t>10.03.2022 17:45:56</t>
  </si>
  <si>
    <t>10.03.2022 17:45:58</t>
  </si>
  <si>
    <t>10.03.2022 17:46:04</t>
  </si>
  <si>
    <t>10.03.2022 17:46:05</t>
  </si>
  <si>
    <t>10.03.2022 17:46:07</t>
  </si>
  <si>
    <t>10.03.2022 17:46:08</t>
  </si>
  <si>
    <t>10.03.2022 17:46:13</t>
  </si>
  <si>
    <t>10.03.2022 17:46:14</t>
  </si>
  <si>
    <t>10.03.2022 17:46:16</t>
  </si>
  <si>
    <t>10.03.2022 17:46:17</t>
  </si>
  <si>
    <t>10.03.2022 17:46:22</t>
  </si>
  <si>
    <t>10.03.2022 17:46:23</t>
  </si>
  <si>
    <t>10.03.2022 17:46:44</t>
  </si>
  <si>
    <t>10.03.2022 17:46:46</t>
  </si>
  <si>
    <t>10.03.2022 17:46:47</t>
  </si>
  <si>
    <t>10.03.2022 17:46:53</t>
  </si>
  <si>
    <t>10.03.2022 17:46:55</t>
  </si>
  <si>
    <t>10.03.2022 17:46:56</t>
  </si>
  <si>
    <t>10.03.2022 17:47:14</t>
  </si>
  <si>
    <t>10.03.2022 17:47:16</t>
  </si>
  <si>
    <t>10.03.2022 17:47:17</t>
  </si>
  <si>
    <t>10.03.2022 17:47:19</t>
  </si>
  <si>
    <t>10.03.2022 17:47:23</t>
  </si>
  <si>
    <t>10.03.2022 17:47:25</t>
  </si>
  <si>
    <t>10.03.2022 17:47:26</t>
  </si>
  <si>
    <t>10.03.2022 17:47:29</t>
  </si>
  <si>
    <t>10.03.2022 17:48:31</t>
  </si>
  <si>
    <t>10.03.2022 17:48:32</t>
  </si>
  <si>
    <t>10.03.2022 17:48:34</t>
  </si>
  <si>
    <t>10.03.2022 17:48:35</t>
  </si>
  <si>
    <t>10.03.2022 17:48:40</t>
  </si>
  <si>
    <t>10.03.2022 17:48:41</t>
  </si>
  <si>
    <t>10.03.2022 17:48:42</t>
  </si>
  <si>
    <t>10.03.2022 17:48:44</t>
  </si>
  <si>
    <t>10.03.2022 17:48:48</t>
  </si>
  <si>
    <t>10.03.2022 17:48:50</t>
  </si>
  <si>
    <t>10.03.2022 17:48:51</t>
  </si>
  <si>
    <t>10.03.2022 17:48:54</t>
  </si>
  <si>
    <t>10.03.2022 17:48:56</t>
  </si>
  <si>
    <t>10.03.2022 17:48:59</t>
  </si>
  <si>
    <t>10.03.2022 17:49:00</t>
  </si>
  <si>
    <t>10.03.2022 17:49:02</t>
  </si>
  <si>
    <t>10.03.2022 17:49:03</t>
  </si>
  <si>
    <t>10.03.2022 17:49:09</t>
  </si>
  <si>
    <t>10.03.2022 17:49:11</t>
  </si>
  <si>
    <t>10.03.2022 17:49:12</t>
  </si>
  <si>
    <t>10.03.2022 17:49:17</t>
  </si>
  <si>
    <t>10.03.2022 17:49:18</t>
  </si>
  <si>
    <t>10.03.2022 17:49:20</t>
  </si>
  <si>
    <t>10.03.2022 17:49:21</t>
  </si>
  <si>
    <t>10.03.2022 17:49:23</t>
  </si>
  <si>
    <t>10.03.2022 17:49:24</t>
  </si>
  <si>
    <t>10.03.2022 17:49:26</t>
  </si>
  <si>
    <t>10.03.2022 17:49:32</t>
  </si>
  <si>
    <t>10.03.2022 17:49:33</t>
  </si>
  <si>
    <t>10.03.2022 17:49:35</t>
  </si>
  <si>
    <t>10.03.2022 17:49:38</t>
  </si>
  <si>
    <t>10.03.2022 17:49:39</t>
  </si>
  <si>
    <t>10.03.2022 17:50:09</t>
  </si>
  <si>
    <t>10.03.2022 17:50:11</t>
  </si>
  <si>
    <t>10.03.2022 17:50:12</t>
  </si>
  <si>
    <t>10.03.2022 17:50:35</t>
  </si>
  <si>
    <t>10.03.2022 17:50:36</t>
  </si>
  <si>
    <t>10.03.2022 17:50:38</t>
  </si>
  <si>
    <t>10.03.2022 17:51:11</t>
  </si>
  <si>
    <t>10.03.2022 17:51:12</t>
  </si>
  <si>
    <t>10.03.2022 17:51:14</t>
  </si>
  <si>
    <t>10.03.2022 17:51:17</t>
  </si>
  <si>
    <t>10.03.2022 17:51:18</t>
  </si>
  <si>
    <t>10.03.2022 17:51:20</t>
  </si>
  <si>
    <t>10.03.2022 17:51:23</t>
  </si>
  <si>
    <t>10.03.2022 17:51:24</t>
  </si>
  <si>
    <t>10.03.2022 17:51:26</t>
  </si>
  <si>
    <t>10.03.2022 17:51:27</t>
  </si>
  <si>
    <t>10.03.2022 17:51:29</t>
  </si>
  <si>
    <t>10.03.2022 17:51:33</t>
  </si>
  <si>
    <t>10.03.2022 17:51:35</t>
  </si>
  <si>
    <t>10.03.2022 17:51:36</t>
  </si>
  <si>
    <t>10.03.2022 17:52:12</t>
  </si>
  <si>
    <t>10.03.2022 17:52:14</t>
  </si>
  <si>
    <t>10.03.2022 17:52:15</t>
  </si>
  <si>
    <t>10.03.2022 17:52:17</t>
  </si>
  <si>
    <t>10.03.2022 17:52:23</t>
  </si>
  <si>
    <t>10.03.2022 17:52:24</t>
  </si>
  <si>
    <t>10.03.2022 17:52:26</t>
  </si>
  <si>
    <t>10.03.2022 17:52:27</t>
  </si>
  <si>
    <t>10.03.2022 17:52:29</t>
  </si>
  <si>
    <t>10.03.2022 17:52:30</t>
  </si>
  <si>
    <t>10.03.2022 17:52:32</t>
  </si>
  <si>
    <t>10.03.2022 17:52:33</t>
  </si>
  <si>
    <t>10.03.2022 17:52:39</t>
  </si>
  <si>
    <t>10.03.2022 17:52:41</t>
  </si>
  <si>
    <t>10.03.2022 17:52:42</t>
  </si>
  <si>
    <t>10.03.2022 17:52:44</t>
  </si>
  <si>
    <t>10.03.2022 17:52:54</t>
  </si>
  <si>
    <t>10.03.2022 17:52:56</t>
  </si>
  <si>
    <t>10.03.2022 17:52:57</t>
  </si>
  <si>
    <t>10.03.2022 17:52:59</t>
  </si>
  <si>
    <t>10.03.2022 17:53:00</t>
  </si>
  <si>
    <t>10.03.2022 17:53:02</t>
  </si>
  <si>
    <t>10.03.2022 17:53:03</t>
  </si>
  <si>
    <t>10.03.2022 17:53:05</t>
  </si>
  <si>
    <t>10.03.2022 17:53:06</t>
  </si>
  <si>
    <t>10.03.2022 17:53:09</t>
  </si>
  <si>
    <t>10.03.2022 17:53:11</t>
  </si>
  <si>
    <t>10.03.2022 17:53:12</t>
  </si>
  <si>
    <t>10.03.2022 17:53:14</t>
  </si>
  <si>
    <t>10.03.2022 17:53:17</t>
  </si>
  <si>
    <t>10.03.2022 17:53:18</t>
  </si>
  <si>
    <t>10.03.2022 17:53:20</t>
  </si>
  <si>
    <t>10.03.2022 17:53:21</t>
  </si>
  <si>
    <t>10.03.2022 17:53:42</t>
  </si>
  <si>
    <t>10.03.2022 17:53:44</t>
  </si>
  <si>
    <t>10.03.2022 17:53:45</t>
  </si>
  <si>
    <t>10.03.2022 17:53:47</t>
  </si>
  <si>
    <t>10.03.2022 17:53:48</t>
  </si>
  <si>
    <t>10.03.2022 17:53:50</t>
  </si>
  <si>
    <t>10.03.2022 17:53:57</t>
  </si>
  <si>
    <t>10.03.2022 17:53:59</t>
  </si>
  <si>
    <t>10.03.2022 17:54:00</t>
  </si>
  <si>
    <t>10.03.2022 17:54:03</t>
  </si>
  <si>
    <t>10.03.2022 17:54:06</t>
  </si>
  <si>
    <t>10.03.2022 17:54:08</t>
  </si>
  <si>
    <t>10.03.2022 17:54:09</t>
  </si>
  <si>
    <t>10.03.2022 17:54:35</t>
  </si>
  <si>
    <t>10.03.2022 17:54:36</t>
  </si>
  <si>
    <t>10.03.2022 17:54:38</t>
  </si>
  <si>
    <t>10.03.2022 17:54:51</t>
  </si>
  <si>
    <t>10.03.2022 17:54:53</t>
  </si>
  <si>
    <t>10.03.2022 17:54:54</t>
  </si>
  <si>
    <t>10.03.2022 17:54:56</t>
  </si>
  <si>
    <t>10.03.2022 17:54:59</t>
  </si>
  <si>
    <t>10.03.2022 17:55:00</t>
  </si>
  <si>
    <t>10.03.2022 17:55:02</t>
  </si>
  <si>
    <t>10.03.2022 17:55:57</t>
  </si>
  <si>
    <t>10.03.2022 17:55:59</t>
  </si>
  <si>
    <t>10.03.2022 17:56:00</t>
  </si>
  <si>
    <t>10.03.2022 17:56:02</t>
  </si>
  <si>
    <t>10.03.2022 17:56:11</t>
  </si>
  <si>
    <t>10.03.2022 17:56:12</t>
  </si>
  <si>
    <t>10.03.2022 17:56:14</t>
  </si>
  <si>
    <t>10.03.2022 17:56:15</t>
  </si>
  <si>
    <t>10.03.2022 17:56:38</t>
  </si>
  <si>
    <t>10.03.2022 17:56:39</t>
  </si>
  <si>
    <t>10.03.2022 17:56:41</t>
  </si>
  <si>
    <t>10.03.2022 17:56:51</t>
  </si>
  <si>
    <t>10.03.2022 17:56:53</t>
  </si>
  <si>
    <t>10.03.2022 17:56:54</t>
  </si>
  <si>
    <t>10.03.2022 17:56:56</t>
  </si>
  <si>
    <t>10.03.2022 17:56:57</t>
  </si>
  <si>
    <t>10.03.2022 17:56:59</t>
  </si>
  <si>
    <t>10.03.2022 17:57:00</t>
  </si>
  <si>
    <t>10.03.2022 17:57:02</t>
  </si>
  <si>
    <t>10.03.2022 17:57:17</t>
  </si>
  <si>
    <t>10.03.2022 17:57:18</t>
  </si>
  <si>
    <t>10.03.2022 17:57:19</t>
  </si>
  <si>
    <t>10.03.2022 17:57:21</t>
  </si>
  <si>
    <t>10.03.2022 17:57:22</t>
  </si>
  <si>
    <t>10.03.2022 17:58:15</t>
  </si>
  <si>
    <t>10.03.2022 17:58:18</t>
  </si>
  <si>
    <t>10.03.2022 17:58:19</t>
  </si>
  <si>
    <t>10.03.2022 17:58:21</t>
  </si>
  <si>
    <t>10.03.2022 17:58:22</t>
  </si>
  <si>
    <t>10.03.2022 17:58:30</t>
  </si>
  <si>
    <t>10.03.2022 17:58:31</t>
  </si>
  <si>
    <t>10.03.2022 17:58:33</t>
  </si>
  <si>
    <t>10.03.2022 17:58:34</t>
  </si>
  <si>
    <t>10.03.2022 17:58:36</t>
  </si>
  <si>
    <t>10.03.2022 17:58:37</t>
  </si>
  <si>
    <t>10.03.2022 17:58:39</t>
  </si>
  <si>
    <t>10.03.2022 17:58:42</t>
  </si>
  <si>
    <t>10.03.2022 17:58:43</t>
  </si>
  <si>
    <t>10.03.2022 17:58:45</t>
  </si>
  <si>
    <t>10.03.2022 17:59:04</t>
  </si>
  <si>
    <t>10.03.2022 17:59:06</t>
  </si>
  <si>
    <t>10.03.2022 17:59:07</t>
  </si>
  <si>
    <t>10.03.2022 17:59:09</t>
  </si>
  <si>
    <t>10.03.2022 17:59:27</t>
  </si>
  <si>
    <t>10.03.2022 17:59:28</t>
  </si>
  <si>
    <t>10.03.2022 17:59:30</t>
  </si>
  <si>
    <t>10.03.2022 17:59:37</t>
  </si>
  <si>
    <t>10.03.2022 17:59:40</t>
  </si>
  <si>
    <t>10.03.2022 17:59:42</t>
  </si>
  <si>
    <t>10.03.2022 17:59:43</t>
  </si>
  <si>
    <t>10.03.2022 18:00:36</t>
  </si>
  <si>
    <t>10.03.2022 18:00:37</t>
  </si>
  <si>
    <t>10.03.2022 18:00:39</t>
  </si>
  <si>
    <t>10.03.2022 18:00:58</t>
  </si>
  <si>
    <t>10.03.2022 18:01:12</t>
  </si>
  <si>
    <t>10.03.2022 18:01:13</t>
  </si>
  <si>
    <t>10.03.2022 18:01:16</t>
  </si>
  <si>
    <t>10.03.2022 18:01:18</t>
  </si>
  <si>
    <t>10.03.2022 18:01:19</t>
  </si>
  <si>
    <t>10.03.2022 18:02:00</t>
  </si>
  <si>
    <t>10.03.2022 18:02:01</t>
  </si>
  <si>
    <t>10.03.2022 18:02:03</t>
  </si>
  <si>
    <t>10.03.2022 18:02:24</t>
  </si>
  <si>
    <t>10.03.2022 18:02:25</t>
  </si>
  <si>
    <t>10.03.2022 18:02:27</t>
  </si>
  <si>
    <t>10.03.2022 18:02:28</t>
  </si>
  <si>
    <t>10.03.2022 18:02:40</t>
  </si>
  <si>
    <t>10.03.2022 18:02:42</t>
  </si>
  <si>
    <t>10.03.2022 18:02:43</t>
  </si>
  <si>
    <t>10.03.2022 18:02:45</t>
  </si>
  <si>
    <t>10.03.2022 18:02:46</t>
  </si>
  <si>
    <t>10.03.2022 18:02:48</t>
  </si>
  <si>
    <t>10.03.2022 18:02:51</t>
  </si>
  <si>
    <t>10.03.2022 18:02:52</t>
  </si>
  <si>
    <t>10.03.2022 18:02:54</t>
  </si>
  <si>
    <t>10.03.2022 18:02:55</t>
  </si>
  <si>
    <t>10.03.2022 18:03:09</t>
  </si>
  <si>
    <t>10.03.2022 18:03:10</t>
  </si>
  <si>
    <t>10.03.2022 18:03:12</t>
  </si>
  <si>
    <t>10.03.2022 18:03:13</t>
  </si>
  <si>
    <t>10.03.2022 18:04:24</t>
  </si>
  <si>
    <t>10.03.2022 18:04:25</t>
  </si>
  <si>
    <t>10.03.2022 18:04:27</t>
  </si>
  <si>
    <t>10.03.2022 18:04:55</t>
  </si>
  <si>
    <t>10.03.2022 18:05:33</t>
  </si>
  <si>
    <t>10.03.2022 18:05:34</t>
  </si>
  <si>
    <t>10.03.2022 18:05:36</t>
  </si>
  <si>
    <t>10.03.2022 18:06:22</t>
  </si>
  <si>
    <t>10.03.2022 18:06:24</t>
  </si>
  <si>
    <t>10.03.2022 18:06:25</t>
  </si>
  <si>
    <t>10.03.2022 18:06:30</t>
  </si>
  <si>
    <t>10.03.2022 18:06:34</t>
  </si>
  <si>
    <t>10.03.2022 18:06:36</t>
  </si>
  <si>
    <t>10.03.2022 18:06:37</t>
  </si>
  <si>
    <t>10.03.2022 18:06:39</t>
  </si>
  <si>
    <t>10.03.2022 18:07:01</t>
  </si>
  <si>
    <t>10.03.2022 18:07:03</t>
  </si>
  <si>
    <t>10.03.2022 18:07:09</t>
  </si>
  <si>
    <t>10.03.2022 18:07:10</t>
  </si>
  <si>
    <t>10.03.2022 18:07:12</t>
  </si>
  <si>
    <t>10.03.2022 18:07:13</t>
  </si>
  <si>
    <t>10.03.2022 18:07:34</t>
  </si>
  <si>
    <t>10.03.2022 18:07:36</t>
  </si>
  <si>
    <t>10.03.2022 18:07:37</t>
  </si>
  <si>
    <t>10.03.2022 18:07:48</t>
  </si>
  <si>
    <t>10.03.2022 18:07:49</t>
  </si>
  <si>
    <t>10.03.2022 18:08:06</t>
  </si>
  <si>
    <t>10.03.2022 18:08:07</t>
  </si>
  <si>
    <t>10.03.2022 18:08:09</t>
  </si>
  <si>
    <t>10.03.2022 18:08:10</t>
  </si>
  <si>
    <t>10.03.2022 18:08:12</t>
  </si>
  <si>
    <t>10.03.2022 18:08:13</t>
  </si>
  <si>
    <t>10.03.2022 18:08:33</t>
  </si>
  <si>
    <t>10.03.2022 18:08:34</t>
  </si>
  <si>
    <t>10.03.2022 18:08:37</t>
  </si>
  <si>
    <t>10.03.2022 18:08:39</t>
  </si>
  <si>
    <t>10.03.2022 18:09:13</t>
  </si>
  <si>
    <t>10.03.2022 18:09:16</t>
  </si>
  <si>
    <t>10.03.2022 18:09:18</t>
  </si>
  <si>
    <t>10.03.2022 18:09:19</t>
  </si>
  <si>
    <t>10.03.2022 18:09:51</t>
  </si>
  <si>
    <t>10.03.2022 18:09:52</t>
  </si>
  <si>
    <t>10.03.2022 18:09:57</t>
  </si>
  <si>
    <t>10.03.2022 18:09:58</t>
  </si>
  <si>
    <t>10.03.2022 18:10:04</t>
  </si>
  <si>
    <t>10.03.2022 18:10:06</t>
  </si>
  <si>
    <t>10.03.2022 18:10:07</t>
  </si>
  <si>
    <t>10.03.2022 18:10:16</t>
  </si>
  <si>
    <t>10.03.2022 18:10:18</t>
  </si>
  <si>
    <t>10.03.2022 18:10:21</t>
  </si>
  <si>
    <t>10.03.2022 18:10:22</t>
  </si>
  <si>
    <t>10.03.2022 18:10:24</t>
  </si>
  <si>
    <t>10.03.2022 18:10:25</t>
  </si>
  <si>
    <t>10.03.2022 18:10:27</t>
  </si>
  <si>
    <t>10.03.2022 18:10:37</t>
  </si>
  <si>
    <t>10.03.2022 18:10:39</t>
  </si>
  <si>
    <t>10.03.2022 18:10:40</t>
  </si>
  <si>
    <t>10.03.2022 18:11:22</t>
  </si>
  <si>
    <t>10.03.2022 18:11:24</t>
  </si>
  <si>
    <t>10.03.2022 18:11:25</t>
  </si>
  <si>
    <t>10.03.2022 18:11:27</t>
  </si>
  <si>
    <t>10.03.2022 18:11:28</t>
  </si>
  <si>
    <t>10.03.2022 18:11:54</t>
  </si>
  <si>
    <t>10.03.2022 18:11:55</t>
  </si>
  <si>
    <t>10.03.2022 18:11:57</t>
  </si>
  <si>
    <t>10.03.2022 18:11:58</t>
  </si>
  <si>
    <t>10.03.2022 18:12:12</t>
  </si>
  <si>
    <t>10.03.2022 18:12:13</t>
  </si>
  <si>
    <t>10.03.2022 18:12:15</t>
  </si>
  <si>
    <t>10.03.2022 18:12:16</t>
  </si>
  <si>
    <t>10.03.2022 18:12:57</t>
  </si>
  <si>
    <t>10.03.2022 18:12:58</t>
  </si>
  <si>
    <t>10.03.2022 18:13:00</t>
  </si>
  <si>
    <t>10.03.2022 18:13:21</t>
  </si>
  <si>
    <t>10.03.2022 18:13:24</t>
  </si>
  <si>
    <t>10.03.2022 18:13:25</t>
  </si>
  <si>
    <t>10.03.2022 18:13:31</t>
  </si>
  <si>
    <t>10.03.2022 18:13:33</t>
  </si>
  <si>
    <t>10.03.2022 18:13:34</t>
  </si>
  <si>
    <t>10.03.2022 18:13:36</t>
  </si>
  <si>
    <t>10.03.2022 18:13:37</t>
  </si>
  <si>
    <t>10.03.2022 18:13:39</t>
  </si>
  <si>
    <t>10.03.2022 18:13:40</t>
  </si>
  <si>
    <t>10.03.2022 18:13:42</t>
  </si>
  <si>
    <t>10.03.2022 18:13:43</t>
  </si>
  <si>
    <t>10.03.2022 18:13:45</t>
  </si>
  <si>
    <t>10.03.2022 18:14:01</t>
  </si>
  <si>
    <t>10.03.2022 18:14:03</t>
  </si>
  <si>
    <t>10.03.2022 18:14:04</t>
  </si>
  <si>
    <t>10.03.2022 18:14:06</t>
  </si>
  <si>
    <t>10.03.2022 18:14:07</t>
  </si>
  <si>
    <t>10.03.2022 18:14:15</t>
  </si>
  <si>
    <t>10.03.2022 18:14:16</t>
  </si>
  <si>
    <t>10.03.2022 18:14:18</t>
  </si>
  <si>
    <t>10.03.2022 18:14:19</t>
  </si>
  <si>
    <t>10.03.2022 18:14:21</t>
  </si>
  <si>
    <t>10.03.2022 18:14:31</t>
  </si>
  <si>
    <t>10.03.2022 18:14:33</t>
  </si>
  <si>
    <t>10.03.2022 18:14:36</t>
  </si>
  <si>
    <t>10.03.2022 18:14:48</t>
  </si>
  <si>
    <t>10.03.2022 18:14:49</t>
  </si>
  <si>
    <t>10.03.2022 18:14:51</t>
  </si>
  <si>
    <t>10.03.2022 18:15:03</t>
  </si>
  <si>
    <t>10.03.2022 18:15:04</t>
  </si>
  <si>
    <t>10.03.2022 18:15:09</t>
  </si>
  <si>
    <t>10.03.2022 18:15:10</t>
  </si>
  <si>
    <t>10.03.2022 18:15:19</t>
  </si>
  <si>
    <t>10.03.2022 18:15:21</t>
  </si>
  <si>
    <t>10.03.2022 18:15:22</t>
  </si>
  <si>
    <t>10.03.2022 18:15:24</t>
  </si>
  <si>
    <t>10.03.2022 18:15:51</t>
  </si>
  <si>
    <t>10.03.2022 18:15:52</t>
  </si>
  <si>
    <t>10.03.2022 18:15:55</t>
  </si>
  <si>
    <t>10.03.2022 18:16:39</t>
  </si>
  <si>
    <t>10.03.2022 18:16:40</t>
  </si>
  <si>
    <t>10.03.2022 18:16:42</t>
  </si>
  <si>
    <t>10.03.2022 18:16:43</t>
  </si>
  <si>
    <t>10.03.2022 18:16:45</t>
  </si>
  <si>
    <t>10.03.2022 18:16:46</t>
  </si>
  <si>
    <t>10.03.2022 18:17:04</t>
  </si>
  <si>
    <t>10.03.2022 18:17:05</t>
  </si>
  <si>
    <t>10.03.2022 18:17:07</t>
  </si>
  <si>
    <t>10.03.2022 18:17:08</t>
  </si>
  <si>
    <t>10.03.2022 18:17:10</t>
  </si>
  <si>
    <t>10.03.2022 18:17:13</t>
  </si>
  <si>
    <t>10.03.2022 18:17:14</t>
  </si>
  <si>
    <t>10.03.2022 18:17:16</t>
  </si>
  <si>
    <t>10.03.2022 18:17:17</t>
  </si>
  <si>
    <t>10.03.2022 18:17:28</t>
  </si>
  <si>
    <t>10.03.2022 18:17:29</t>
  </si>
  <si>
    <t>10.03.2022 18:17:31</t>
  </si>
  <si>
    <t>10.03.2022 18:17:32</t>
  </si>
  <si>
    <t>10.03.2022 18:17:34</t>
  </si>
  <si>
    <t>10.03.2022 18:17:35</t>
  </si>
  <si>
    <t>10.03.2022 18:17:37</t>
  </si>
  <si>
    <t>10.03.2022 18:17:38</t>
  </si>
  <si>
    <t>10.03.2022 18:17:40</t>
  </si>
  <si>
    <t>10.03.2022 18:17:43</t>
  </si>
  <si>
    <t>10.03.2022 18:17:44</t>
  </si>
  <si>
    <t>10.03.2022 18:17:46</t>
  </si>
  <si>
    <t>10.03.2022 18:17:47</t>
  </si>
  <si>
    <t>10.03.2022 18:17:49</t>
  </si>
  <si>
    <t>10.03.2022 18:17:52</t>
  </si>
  <si>
    <t>10.03.2022 18:17:53</t>
  </si>
  <si>
    <t>10.03.2022 18:17:55</t>
  </si>
  <si>
    <t>10.03.2022 18:17:56</t>
  </si>
  <si>
    <t>10.03.2022 18:19:01</t>
  </si>
  <si>
    <t>10.03.2022 18:19:02</t>
  </si>
  <si>
    <t>10.03.2022 18:19:04</t>
  </si>
  <si>
    <t>10.03.2022 18:19:13</t>
  </si>
  <si>
    <t>10.03.2022 18:19:14</t>
  </si>
  <si>
    <t>10.03.2022 18:19:16</t>
  </si>
  <si>
    <t>10.03.2022 18:19:17</t>
  </si>
  <si>
    <t>10.03.2022 18:19:19</t>
  </si>
  <si>
    <t>10.03.2022 18:19:34</t>
  </si>
  <si>
    <t>10.03.2022 18:19:35</t>
  </si>
  <si>
    <t>10.03.2022 18:19:37</t>
  </si>
  <si>
    <t>10.03.2022 18:19:40</t>
  </si>
  <si>
    <t>10.03.2022 18:20:13</t>
  </si>
  <si>
    <t>10.03.2022 18:20:14</t>
  </si>
  <si>
    <t>10.03.2022 18:20:16</t>
  </si>
  <si>
    <t>10.03.2022 18:20:17</t>
  </si>
  <si>
    <t>10.03.2022 18:20:19</t>
  </si>
  <si>
    <t>10.03.2022 18:20:49</t>
  </si>
  <si>
    <t>10.03.2022 18:20:50</t>
  </si>
  <si>
    <t>10.03.2022 18:20:52</t>
  </si>
  <si>
    <t>10.03.2022 18:20:53</t>
  </si>
  <si>
    <t>10.03.2022 18:20:55</t>
  </si>
  <si>
    <t>10.03.2022 18:20:56</t>
  </si>
  <si>
    <t>10.03.2022 18:20:58</t>
  </si>
  <si>
    <t>10.03.2022 18:21:04</t>
  </si>
  <si>
    <t>10.03.2022 18:21:05</t>
  </si>
  <si>
    <t>10.03.2022 18:21:07</t>
  </si>
  <si>
    <t>10.03.2022 18:21:41</t>
  </si>
  <si>
    <t>10.03.2022 18:21:43</t>
  </si>
  <si>
    <t>10.03.2022 18:21:44</t>
  </si>
  <si>
    <t>10.03.2022 18:21:46</t>
  </si>
  <si>
    <t>10.03.2022 18:22:04</t>
  </si>
  <si>
    <t>10.03.2022 18:22:05</t>
  </si>
  <si>
    <t>10.03.2022 18:22:07</t>
  </si>
  <si>
    <t>10.03.2022 18:22:53</t>
  </si>
  <si>
    <t>10.03.2022 18:22:55</t>
  </si>
  <si>
    <t>10.03.2022 18:22:56</t>
  </si>
  <si>
    <t>10.03.2022 18:22:58</t>
  </si>
  <si>
    <t>10.03.2022 18:23:14</t>
  </si>
  <si>
    <t>10.03.2022 18:23:16</t>
  </si>
  <si>
    <t>10.03.2022 18:23:17</t>
  </si>
  <si>
    <t>10.03.2022 18:23:19</t>
  </si>
  <si>
    <t>10.03.2022 18:23:20</t>
  </si>
  <si>
    <t>10.03.2022 18:23:35</t>
  </si>
  <si>
    <t>10.03.2022 18:23:37</t>
  </si>
  <si>
    <t>10.03.2022 18:23:38</t>
  </si>
  <si>
    <t>10.03.2022 18:23:41</t>
  </si>
  <si>
    <t>10.03.2022 18:23:43</t>
  </si>
  <si>
    <t>10.03.2022 18:23:50</t>
  </si>
  <si>
    <t>10.03.2022 18:23:52</t>
  </si>
  <si>
    <t>10.03.2022 18:23:53</t>
  </si>
  <si>
    <t>10.03.2022 18:23:55</t>
  </si>
  <si>
    <t>10.03.2022 18:23:58</t>
  </si>
  <si>
    <t>10.03.2022 18:23:59</t>
  </si>
  <si>
    <t>10.03.2022 18:24:01</t>
  </si>
  <si>
    <t>10.03.2022 18:24:25</t>
  </si>
  <si>
    <t>10.03.2022 18:24:26</t>
  </si>
  <si>
    <t>10.03.2022 18:24:53</t>
  </si>
  <si>
    <t>10.03.2022 18:24:55</t>
  </si>
  <si>
    <t>10.03.2022 18:24:56</t>
  </si>
  <si>
    <t>10.03.2022 18:24:58</t>
  </si>
  <si>
    <t>10.03.2022 18:25:25</t>
  </si>
  <si>
    <t>10.03.2022 18:25:26</t>
  </si>
  <si>
    <t>10.03.2022 18:25:46</t>
  </si>
  <si>
    <t>10.03.2022 18:25:47</t>
  </si>
  <si>
    <t>10.03.2022 18:25:49</t>
  </si>
  <si>
    <t>10.03.2022 18:25:50</t>
  </si>
  <si>
    <t>10.03.2022 18:25:52</t>
  </si>
  <si>
    <t>10.03.2022 18:25:53</t>
  </si>
  <si>
    <t>10.03.2022 18:26:28</t>
  </si>
  <si>
    <t>10.03.2022 18:26:29</t>
  </si>
  <si>
    <t>10.03.2022 18:26:31</t>
  </si>
  <si>
    <t>10.03.2022 18:26:32</t>
  </si>
  <si>
    <t>10.03.2022 18:26:37</t>
  </si>
  <si>
    <t>10.03.2022 18:27:22</t>
  </si>
  <si>
    <t>10.03.2022 18:27:23</t>
  </si>
  <si>
    <t>10.03.2022 18:27:25</t>
  </si>
  <si>
    <t>10.03.2022 18:27:26</t>
  </si>
  <si>
    <t>10.03.2022 18:27:28</t>
  </si>
  <si>
    <t>10.03.2022 18:28:04</t>
  </si>
  <si>
    <t>10.03.2022 18:28:05</t>
  </si>
  <si>
    <t>10.03.2022 18:28:07</t>
  </si>
  <si>
    <t>10.03.2022 18:28:08</t>
  </si>
  <si>
    <t>10.03.2022 18:28:14</t>
  </si>
  <si>
    <t>10.03.2022 18:28:16</t>
  </si>
  <si>
    <t>10.03.2022 18:28:17</t>
  </si>
  <si>
    <t>10.03.2022 18:28:19</t>
  </si>
  <si>
    <t>10.03.2022 18:28:20</t>
  </si>
  <si>
    <t>10.03.2022 18:28:22</t>
  </si>
  <si>
    <t>10.03.2022 18:28:23</t>
  </si>
  <si>
    <t>10.03.2022 18:28:25</t>
  </si>
  <si>
    <t>10.03.2022 18:28:26</t>
  </si>
  <si>
    <t>10.03.2022 18:28:47</t>
  </si>
  <si>
    <t>10.03.2022 18:28:58</t>
  </si>
  <si>
    <t>10.03.2022 18:28:59</t>
  </si>
  <si>
    <t>10.03.2022 18:29:01</t>
  </si>
  <si>
    <t>10.03.2022 18:29:14</t>
  </si>
  <si>
    <t>10.03.2022 18:29:16</t>
  </si>
  <si>
    <t>10.03.2022 18:29:17</t>
  </si>
  <si>
    <t>10.03.2022 18:29:19</t>
  </si>
  <si>
    <t>10.03.2022 18:29:29</t>
  </si>
  <si>
    <t>10.03.2022 18:29:31</t>
  </si>
  <si>
    <t>10.03.2022 18:29:32</t>
  </si>
  <si>
    <t>10.03.2022 18:29:34</t>
  </si>
  <si>
    <t>10.03.2022 18:29:35</t>
  </si>
  <si>
    <t>10.03.2022 18:30:13</t>
  </si>
  <si>
    <t>10.03.2022 18:30:14</t>
  </si>
  <si>
    <t>10.03.2022 18:30:16</t>
  </si>
  <si>
    <t>10.03.2022 18:30:17</t>
  </si>
  <si>
    <t>10.03.2022 18:30:19</t>
  </si>
  <si>
    <t>10.03.2022 18:30:25</t>
  </si>
  <si>
    <t>10.03.2022 18:30:26</t>
  </si>
  <si>
    <t>10.03.2022 18:30:35</t>
  </si>
  <si>
    <t>10.03.2022 18:30:37</t>
  </si>
  <si>
    <t>10.03.2022 18:30:38</t>
  </si>
  <si>
    <t>10.03.2022 18:30:40</t>
  </si>
  <si>
    <t>10.03.2022 18:30:44</t>
  </si>
  <si>
    <t>10.03.2022 18:30:46</t>
  </si>
  <si>
    <t>10.03.2022 18:30:47</t>
  </si>
  <si>
    <t>10.03.2022 18:30:49</t>
  </si>
  <si>
    <t>10.03.2022 18:30:50</t>
  </si>
  <si>
    <t>10.03.2022 18:30:52</t>
  </si>
  <si>
    <t>10.03.2022 18:30:53</t>
  </si>
  <si>
    <t>10.03.2022 18:30:55</t>
  </si>
  <si>
    <t>10.03.2022 18:30:56</t>
  </si>
  <si>
    <t>10.03.2022 18:30:58</t>
  </si>
  <si>
    <t>10.03.2022 18:30:59</t>
  </si>
  <si>
    <t>10.03.2022 18:31:01</t>
  </si>
  <si>
    <t>10.03.2022 18:31:02</t>
  </si>
  <si>
    <t>10.03.2022 18:31:04</t>
  </si>
  <si>
    <t>10.03.2022 18:31:05</t>
  </si>
  <si>
    <t>10.03.2022 18:31:07</t>
  </si>
  <si>
    <t>10.03.2022 18:31:08</t>
  </si>
  <si>
    <t>10.03.2022 18:31:10</t>
  </si>
  <si>
    <t>10.03.2022 18:31:11</t>
  </si>
  <si>
    <t>10.03.2022 18:31:14</t>
  </si>
  <si>
    <t>10.03.2022 18:31:44</t>
  </si>
  <si>
    <t>10.03.2022 18:31:46</t>
  </si>
  <si>
    <t>10.03.2022 18:31:47</t>
  </si>
  <si>
    <t>10.03.2022 18:31:49</t>
  </si>
  <si>
    <t>10.03.2022 18:32:10</t>
  </si>
  <si>
    <t>10.03.2022 18:32:11</t>
  </si>
  <si>
    <t>10.03.2022 18:32:13</t>
  </si>
  <si>
    <t>10.03.2022 18:32:14</t>
  </si>
  <si>
    <t>10.03.2022 18:32:16</t>
  </si>
  <si>
    <t>10.03.2022 18:32:17</t>
  </si>
  <si>
    <t>10.03.2022 18:32:19</t>
  </si>
  <si>
    <t>10.03.2022 18:32:34</t>
  </si>
  <si>
    <t>10.03.2022 18:32:35</t>
  </si>
  <si>
    <t>10.03.2022 18:32:37</t>
  </si>
  <si>
    <t>10.03.2022 18:32:41</t>
  </si>
  <si>
    <t>10.03.2022 18:32:43</t>
  </si>
  <si>
    <t>10.03.2022 18:32:44</t>
  </si>
  <si>
    <t>10.03.2022 18:32:46</t>
  </si>
  <si>
    <t>10.03.2022 18:32:59</t>
  </si>
  <si>
    <t>10.03.2022 18:33:01</t>
  </si>
  <si>
    <t>10.03.2022 18:33:02</t>
  </si>
  <si>
    <t>10.03.2022 18:33:04</t>
  </si>
  <si>
    <t>10.03.2022 18:33:10</t>
  </si>
  <si>
    <t>10.03.2022 18:33:11</t>
  </si>
  <si>
    <t>10.03.2022 18:33:14</t>
  </si>
  <si>
    <t>10.03.2022 18:33:20</t>
  </si>
  <si>
    <t>10.03.2022 18:33:23</t>
  </si>
  <si>
    <t>10.03.2022 18:33:25</t>
  </si>
  <si>
    <t>10.03.2022 18:33:47</t>
  </si>
  <si>
    <t>10.03.2022 18:33:49</t>
  </si>
  <si>
    <t>10.03.2022 18:33:50</t>
  </si>
  <si>
    <t>10.03.2022 18:33:52</t>
  </si>
  <si>
    <t>10.03.2022 18:33:55</t>
  </si>
  <si>
    <t>10.03.2022 18:33:56</t>
  </si>
  <si>
    <t>10.03.2022 18:33:58</t>
  </si>
  <si>
    <t>10.03.2022 18:33:59</t>
  </si>
  <si>
    <t>10.03.2022 18:34:05</t>
  </si>
  <si>
    <t>10.03.2022 18:34:07</t>
  </si>
  <si>
    <t>10.03.2022 18:34:08</t>
  </si>
  <si>
    <t>10.03.2022 18:34:10</t>
  </si>
  <si>
    <t>10.03.2022 18:34:11</t>
  </si>
  <si>
    <t>10.03.2022 18:34:13</t>
  </si>
  <si>
    <t>10.03.2022 18:34:14</t>
  </si>
  <si>
    <t>10.03.2022 18:34:37</t>
  </si>
  <si>
    <t>10.03.2022 18:34:38</t>
  </si>
  <si>
    <t>10.03.2022 18:34:40</t>
  </si>
  <si>
    <t>10.03.2022 18:34:41</t>
  </si>
  <si>
    <t>10.03.2022 18:34:43</t>
  </si>
  <si>
    <t>10.03.2022 18:34:47</t>
  </si>
  <si>
    <t>10.03.2022 18:34:49</t>
  </si>
  <si>
    <t>10.03.2022 18:34:50</t>
  </si>
  <si>
    <t>10.03.2022 18:34:52</t>
  </si>
  <si>
    <t>10.03.2022 18:35:41</t>
  </si>
  <si>
    <t>10.03.2022 18:35:44</t>
  </si>
  <si>
    <t>10.03.2022 18:35:46</t>
  </si>
  <si>
    <t>10.03.2022 18:36:01</t>
  </si>
  <si>
    <t>10.03.2022 18:36:02</t>
  </si>
  <si>
    <t>10.03.2022 18:36:04</t>
  </si>
  <si>
    <t>10.03.2022 18:36:05</t>
  </si>
  <si>
    <t>10.03.2022 18:36:07</t>
  </si>
  <si>
    <t>10.03.2022 18:36:10</t>
  </si>
  <si>
    <t>10.03.2022 18:36:11</t>
  </si>
  <si>
    <t>10.03.2022 18:36:13</t>
  </si>
  <si>
    <t>10.03.2022 18:36:19</t>
  </si>
  <si>
    <t>10.03.2022 18:36:20</t>
  </si>
  <si>
    <t>10.03.2022 18:36:22</t>
  </si>
  <si>
    <t>10.03.2022 18:36:23</t>
  </si>
  <si>
    <t>10.03.2022 18:36:46</t>
  </si>
  <si>
    <t>10.03.2022 18:36:47</t>
  </si>
  <si>
    <t>10.03.2022 18:36:49</t>
  </si>
  <si>
    <t>10.03.2022 18:37:59</t>
  </si>
  <si>
    <t>10.03.2022 18:38:01</t>
  </si>
  <si>
    <t>10.03.2022 18:38:02</t>
  </si>
  <si>
    <t>10.03.2022 18:38:04</t>
  </si>
  <si>
    <t>10.03.2022 18:38:11</t>
  </si>
  <si>
    <t>10.03.2022 18:38:13</t>
  </si>
  <si>
    <t>10.03.2022 18:38:14</t>
  </si>
  <si>
    <t>10.03.2022 18:38:16</t>
  </si>
  <si>
    <t>10.03.2022 18:38:17</t>
  </si>
  <si>
    <t>10.03.2022 18:38:19</t>
  </si>
  <si>
    <t>10.03.2022 18:38:22</t>
  </si>
  <si>
    <t>10.03.2022 18:38:23</t>
  </si>
  <si>
    <t>10.03.2022 18:38:50</t>
  </si>
  <si>
    <t>10.03.2022 18:38:52</t>
  </si>
  <si>
    <t>10.03.2022 18:38:53</t>
  </si>
  <si>
    <t>10.03.2022 18:38:55</t>
  </si>
  <si>
    <t>10.03.2022 18:38:56</t>
  </si>
  <si>
    <t>10.03.2022 18:38:58</t>
  </si>
  <si>
    <t>10.03.2022 18:38:59</t>
  </si>
  <si>
    <t>10.03.2022 18:39:01</t>
  </si>
  <si>
    <t>10.03.2022 18:39:02</t>
  </si>
  <si>
    <t>10.03.2022 18:39:04</t>
  </si>
  <si>
    <t>10.03.2022 18:39:07</t>
  </si>
  <si>
    <t>10.03.2022 18:39:08</t>
  </si>
  <si>
    <t>10.03.2022 18:39:32</t>
  </si>
  <si>
    <t>10.03.2022 18:39:34</t>
  </si>
  <si>
    <t>10.03.2022 18:39:35</t>
  </si>
  <si>
    <t>10.03.2022 18:39:37</t>
  </si>
  <si>
    <t>10.03.2022 18:39:38</t>
  </si>
  <si>
    <t>10.03.2022 18:40:43</t>
  </si>
  <si>
    <t>10.03.2022 18:40:44</t>
  </si>
  <si>
    <t>10.03.2022 18:40:46</t>
  </si>
  <si>
    <t>10.03.2022 18:40:47</t>
  </si>
  <si>
    <t>10.03.2022 18:40:58</t>
  </si>
  <si>
    <t>10.03.2022 18:41:01</t>
  </si>
  <si>
    <t>10.03.2022 18:41:02</t>
  </si>
  <si>
    <t>10.03.2022 18:41:35</t>
  </si>
  <si>
    <t>10.03.2022 18:41:37</t>
  </si>
  <si>
    <t>10.03.2022 18:41:58</t>
  </si>
  <si>
    <t>10.03.2022 18:41:59</t>
  </si>
  <si>
    <t>10.03.2022 18:42:01</t>
  </si>
  <si>
    <t>10.03.2022 18:42:02</t>
  </si>
  <si>
    <t>10.03.2022 18:42:04</t>
  </si>
  <si>
    <t>10.03.2022 18:42:17</t>
  </si>
  <si>
    <t>10.03.2022 18:42:20</t>
  </si>
  <si>
    <t>10.03.2022 18:42:23</t>
  </si>
  <si>
    <t>10.03.2022 18:42:25</t>
  </si>
  <si>
    <t>10.03.2022 18:42:26</t>
  </si>
  <si>
    <t>10.03.2022 18:42:44</t>
  </si>
  <si>
    <t>10.03.2022 18:42:46</t>
  </si>
  <si>
    <t>10.03.2022 18:42:47</t>
  </si>
  <si>
    <t>10.03.2022 18:42:49</t>
  </si>
  <si>
    <t>10.03.2022 18:42:52</t>
  </si>
  <si>
    <t>10.03.2022 18:42:53</t>
  </si>
  <si>
    <t>10.03.2022 18:42:55</t>
  </si>
  <si>
    <t>10.03.2022 18:42:56</t>
  </si>
  <si>
    <t>10.03.2022 18:43:38</t>
  </si>
  <si>
    <t>10.03.2022 18:43:39</t>
  </si>
  <si>
    <t>10.03.2022 18:43:41</t>
  </si>
  <si>
    <t>10.03.2022 18:43:42</t>
  </si>
  <si>
    <t>10.03.2022 18:43:44</t>
  </si>
  <si>
    <t>10.03.2022 18:43:47</t>
  </si>
  <si>
    <t>10.03.2022 18:43:59</t>
  </si>
  <si>
    <t>10.03.2022 18:44:00</t>
  </si>
  <si>
    <t>10.03.2022 18:44:17</t>
  </si>
  <si>
    <t>10.03.2022 18:44:18</t>
  </si>
  <si>
    <t>10.03.2022 18:44:20</t>
  </si>
  <si>
    <t>10.03.2022 18:44:21</t>
  </si>
  <si>
    <t>10.03.2022 18:45:06</t>
  </si>
  <si>
    <t>10.03.2022 18:45:08</t>
  </si>
  <si>
    <t>10.03.2022 18:45:09</t>
  </si>
  <si>
    <t>10.03.2022 18:45:11</t>
  </si>
  <si>
    <t>10.03.2022 18:45:12</t>
  </si>
  <si>
    <t>10.03.2022 18:45:14</t>
  </si>
  <si>
    <t>10.03.2022 18:45:15</t>
  </si>
  <si>
    <t>10.03.2022 18:46:02</t>
  </si>
  <si>
    <t>10.03.2022 18:46:03</t>
  </si>
  <si>
    <t>10.03.2022 18:46:05</t>
  </si>
  <si>
    <t>10.03.2022 18:46:06</t>
  </si>
  <si>
    <t>10.03.2022 18:46:08</t>
  </si>
  <si>
    <t>10.03.2022 18:46:09</t>
  </si>
  <si>
    <t>10.03.2022 18:46:47</t>
  </si>
  <si>
    <t>10.03.2022 18:46:48</t>
  </si>
  <si>
    <t>10.03.2022 18:46:56</t>
  </si>
  <si>
    <t>10.03.2022 18:46:57</t>
  </si>
  <si>
    <t>10.03.2022 18:46:59</t>
  </si>
  <si>
    <t>10.03.2022 18:47:00</t>
  </si>
  <si>
    <t>10.03.2022 18:47:26</t>
  </si>
  <si>
    <t>10.03.2022 18:47:27</t>
  </si>
  <si>
    <t>10.03.2022 18:47:30</t>
  </si>
  <si>
    <t>10.03.2022 18:47:32</t>
  </si>
  <si>
    <t>10.03.2022 18:47:33</t>
  </si>
  <si>
    <t>10.03.2022 18:47:35</t>
  </si>
  <si>
    <t>10.03.2022 18:47:47</t>
  </si>
  <si>
    <t>10.03.2022 18:47:48</t>
  </si>
  <si>
    <t>10.03.2022 18:47:50</t>
  </si>
  <si>
    <t>10.03.2022 18:47:51</t>
  </si>
  <si>
    <t>10.03.2022 18:47:56</t>
  </si>
  <si>
    <t>10.03.2022 18:48:12</t>
  </si>
  <si>
    <t>10.03.2022 18:48:14</t>
  </si>
  <si>
    <t>10.03.2022 18:48:15</t>
  </si>
  <si>
    <t>10.03.2022 18:48:20</t>
  </si>
  <si>
    <t>10.03.2022 18:48:21</t>
  </si>
  <si>
    <t>10.03.2022 18:48:23</t>
  </si>
  <si>
    <t>10.03.2022 18:48:27</t>
  </si>
  <si>
    <t>10.03.2022 18:48:29</t>
  </si>
  <si>
    <t>10.03.2022 18:48:30</t>
  </si>
  <si>
    <t>10.03.2022 18:48:33</t>
  </si>
  <si>
    <t>10.03.2022 18:48:35</t>
  </si>
  <si>
    <t>10.03.2022 18:48:36</t>
  </si>
  <si>
    <t>10.03.2022 18:48:38</t>
  </si>
  <si>
    <t>10.03.2022 18:48:39</t>
  </si>
  <si>
    <t>10.03.2022 18:48:45</t>
  </si>
  <si>
    <t>10.03.2022 18:48:47</t>
  </si>
  <si>
    <t>10.03.2022 18:48:51</t>
  </si>
  <si>
    <t>10.03.2022 18:48:53</t>
  </si>
  <si>
    <t>10.03.2022 18:48:54</t>
  </si>
  <si>
    <t>10.03.2022 18:48:56</t>
  </si>
  <si>
    <t>10.03.2022 18:49:33</t>
  </si>
  <si>
    <t>10.03.2022 18:49:35</t>
  </si>
  <si>
    <t>10.03.2022 18:49:36</t>
  </si>
  <si>
    <t>10.03.2022 18:49:38</t>
  </si>
  <si>
    <t>10.03.2022 18:49:39</t>
  </si>
  <si>
    <t>10.03.2022 18:49:41</t>
  </si>
  <si>
    <t>10.03.2022 18:50:24</t>
  </si>
  <si>
    <t>10.03.2022 18:50:26</t>
  </si>
  <si>
    <t>10.03.2022 18:50:27</t>
  </si>
  <si>
    <t>10.03.2022 18:50:29</t>
  </si>
  <si>
    <t>10.03.2022 18:51:29</t>
  </si>
  <si>
    <t>10.03.2022 18:51:30</t>
  </si>
  <si>
    <t>10.03.2022 18:51:32</t>
  </si>
  <si>
    <t>10.03.2022 18:51:38</t>
  </si>
  <si>
    <t>10.03.2022 18:51:39</t>
  </si>
  <si>
    <t>10.03.2022 18:51:41</t>
  </si>
  <si>
    <t>10.03.2022 18:52:02</t>
  </si>
  <si>
    <t>10.03.2022 18:52:05</t>
  </si>
  <si>
    <t>10.03.2022 18:52:06</t>
  </si>
  <si>
    <t>10.03.2022 18:52:08</t>
  </si>
  <si>
    <t>10.03.2022 18:52:09</t>
  </si>
  <si>
    <t>10.03.2022 18:52:23</t>
  </si>
  <si>
    <t>10.03.2022 18:52:26</t>
  </si>
  <si>
    <t>10.03.2022 18:52:27</t>
  </si>
  <si>
    <t>10.03.2022 18:52:29</t>
  </si>
  <si>
    <t>10.03.2022 18:52:30</t>
  </si>
  <si>
    <t>10.03.2022 18:52:32</t>
  </si>
  <si>
    <t>10.03.2022 18:52:33</t>
  </si>
  <si>
    <t>10.03.2022 18:52:35</t>
  </si>
  <si>
    <t>10.03.2022 18:52:36</t>
  </si>
  <si>
    <t>10.03.2022 18:53:02</t>
  </si>
  <si>
    <t>10.03.2022 18:53:03</t>
  </si>
  <si>
    <t>10.03.2022 18:53:05</t>
  </si>
  <si>
    <t>10.03.2022 18:53:06</t>
  </si>
  <si>
    <t>10.03.2022 18:53:56</t>
  </si>
  <si>
    <t>10.03.2022 18:53:57</t>
  </si>
  <si>
    <t>10.03.2022 18:53:59</t>
  </si>
  <si>
    <t>10.03.2022 18:54:02</t>
  </si>
  <si>
    <t>10.03.2022 18:54:32</t>
  </si>
  <si>
    <t>10.03.2022 18:54:33</t>
  </si>
  <si>
    <t>10.03.2022 18:54:57</t>
  </si>
  <si>
    <t>10.03.2022 18:54:58</t>
  </si>
  <si>
    <t>10.03.2022 18:55:00</t>
  </si>
  <si>
    <t>10.03.2022 18:55:01</t>
  </si>
  <si>
    <t>10.03.2022 18:55:03</t>
  </si>
  <si>
    <t>10.03.2022 18:55:04</t>
  </si>
  <si>
    <t>10.03.2022 18:55:09</t>
  </si>
  <si>
    <t>10.03.2022 18:55:10</t>
  </si>
  <si>
    <t>10.03.2022 18:55:12</t>
  </si>
  <si>
    <t>10.03.2022 18:55:13</t>
  </si>
  <si>
    <t>10.03.2022 18:56:18</t>
  </si>
  <si>
    <t>10.03.2022 18:56:21</t>
  </si>
  <si>
    <t>10.03.2022 18:56:22</t>
  </si>
  <si>
    <t>10.03.2022 18:56:24</t>
  </si>
  <si>
    <t>10.03.2022 18:56:25</t>
  </si>
  <si>
    <t>10.03.2022 18:56:27</t>
  </si>
  <si>
    <t>10.03.2022 18:56:33</t>
  </si>
  <si>
    <t>10.03.2022 18:56:34</t>
  </si>
  <si>
    <t>10.03.2022 18:56:36</t>
  </si>
  <si>
    <t>10.03.2022 18:56:37</t>
  </si>
  <si>
    <t>10.03.2022 18:57:10</t>
  </si>
  <si>
    <t>10.03.2022 18:57:12</t>
  </si>
  <si>
    <t>10.03.2022 18:57:13</t>
  </si>
  <si>
    <t>10.03.2022 18:57:15</t>
  </si>
  <si>
    <t>10.03.2022 18:57:16</t>
  </si>
  <si>
    <t>10.03.2022 18:57:18</t>
  </si>
  <si>
    <t>10.03.2022 18:57:19</t>
  </si>
  <si>
    <t>10.03.2022 18:57:21</t>
  </si>
  <si>
    <t>10.03.2022 18:57:22</t>
  </si>
  <si>
    <t>10.03.2022 18:57:24</t>
  </si>
  <si>
    <t>10.03.2022 18:57:25</t>
  </si>
  <si>
    <t>10.03.2022 18:57:27</t>
  </si>
  <si>
    <t>10.03.2022 18:57:28</t>
  </si>
  <si>
    <t>10.03.2022 18:57:30</t>
  </si>
  <si>
    <t>10.03.2022 18:57:33</t>
  </si>
  <si>
    <t>10.03.2022 18:57:36</t>
  </si>
  <si>
    <t>10.03.2022 18:57:37</t>
  </si>
  <si>
    <t>10.03.2022 18:57:39</t>
  </si>
  <si>
    <t>10.03.2022 18:57:42</t>
  </si>
  <si>
    <t>10.03.2022 18:57:43</t>
  </si>
  <si>
    <t>10.03.2022 18:57:45</t>
  </si>
  <si>
    <t>10.03.2022 18:57:46</t>
  </si>
  <si>
    <t>10.03.2022 18:58:16</t>
  </si>
  <si>
    <t>10.03.2022 18:58:18</t>
  </si>
  <si>
    <t>10.03.2022 18:58:19</t>
  </si>
  <si>
    <t>10.03.2022 18:58:21</t>
  </si>
  <si>
    <t>10.03.2022 18:58:22</t>
  </si>
  <si>
    <t>10.03.2022 18:58:24</t>
  </si>
  <si>
    <t>10.03.2022 18:59:39</t>
  </si>
  <si>
    <t>10.03.2022 18:59:40</t>
  </si>
  <si>
    <t>10.03.2022 18:59:42</t>
  </si>
  <si>
    <t>10.03.2022 18:59:43</t>
  </si>
  <si>
    <t>10.03.2022 18:59:45</t>
  </si>
  <si>
    <t>10.03.2022 18:59:46</t>
  </si>
  <si>
    <t>10.03.2022 18:59:48</t>
  </si>
  <si>
    <t>10.03.2022 18:59:49</t>
  </si>
  <si>
    <t>10.03.2022 19:00:15</t>
  </si>
  <si>
    <t>10.03.2022 19:00:16</t>
  </si>
  <si>
    <t>10.03.2022 19:00:18</t>
  </si>
  <si>
    <t>10.03.2022 19:00:19</t>
  </si>
  <si>
    <t>10.03.2022 19:00:21</t>
  </si>
  <si>
    <t>10.03.2022 19:00:30</t>
  </si>
  <si>
    <t>10.03.2022 19:00:31</t>
  </si>
  <si>
    <t>10.03.2022 19:00:33</t>
  </si>
  <si>
    <t>10.03.2022 19:00:34</t>
  </si>
  <si>
    <t>10.03.2022 19:00:36</t>
  </si>
  <si>
    <t>10.03.2022 19:01:55</t>
  </si>
  <si>
    <t>10.03.2022 19:01:57</t>
  </si>
  <si>
    <t>10.03.2022 19:01:58</t>
  </si>
  <si>
    <t>10.03.2022 19:02:21</t>
  </si>
  <si>
    <t>10.03.2022 19:02:22</t>
  </si>
  <si>
    <t>10.03.2022 19:02:24</t>
  </si>
  <si>
    <t>10.03.2022 19:02:42</t>
  </si>
  <si>
    <t>10.03.2022 19:02:43</t>
  </si>
  <si>
    <t>10.03.2022 19:02:45</t>
  </si>
  <si>
    <t>10.03.2022 19:02:54</t>
  </si>
  <si>
    <t>10.03.2022 19:02:55</t>
  </si>
  <si>
    <t>10.03.2022 19:02:57</t>
  </si>
  <si>
    <t>10.03.2022 19:02:58</t>
  </si>
  <si>
    <t>10.03.2022 19:03:00</t>
  </si>
  <si>
    <t>10.03.2022 19:03:01</t>
  </si>
  <si>
    <t>10.03.2022 19:03:18</t>
  </si>
  <si>
    <t>10.03.2022 19:03:19</t>
  </si>
  <si>
    <t>10.03.2022 19:03:21</t>
  </si>
  <si>
    <t>10.03.2022 19:03:49</t>
  </si>
  <si>
    <t>10.03.2022 19:03:51</t>
  </si>
  <si>
    <t>10.03.2022 19:03:52</t>
  </si>
  <si>
    <t>10.03.2022 19:03:57</t>
  </si>
  <si>
    <t>10.03.2022 19:04:00</t>
  </si>
  <si>
    <t>10.03.2022 19:04:01</t>
  </si>
  <si>
    <t>10.03.2022 19:04:04</t>
  </si>
  <si>
    <t>10.03.2022 19:04:06</t>
  </si>
  <si>
    <t>10.03.2022 19:04:07</t>
  </si>
  <si>
    <t>10.03.2022 19:04:30</t>
  </si>
  <si>
    <t>10.03.2022 19:04:31</t>
  </si>
  <si>
    <t>10.03.2022 19:04:33</t>
  </si>
  <si>
    <t>10.03.2022 19:04:36</t>
  </si>
  <si>
    <t>10.03.2022 19:04:37</t>
  </si>
  <si>
    <t>10.03.2022 19:04:45</t>
  </si>
  <si>
    <t>10.03.2022 19:04:46</t>
  </si>
  <si>
    <t>10.03.2022 19:04:48</t>
  </si>
  <si>
    <t>10.03.2022 19:04:49</t>
  </si>
  <si>
    <t>10.03.2022 19:04:58</t>
  </si>
  <si>
    <t>10.03.2022 19:05:00</t>
  </si>
  <si>
    <t>10.03.2022 19:05:01</t>
  </si>
  <si>
    <t>10.03.2022 19:05:03</t>
  </si>
  <si>
    <t>10.03.2022 19:05:07</t>
  </si>
  <si>
    <t>10.03.2022 19:05:09</t>
  </si>
  <si>
    <t>10.03.2022 19:05:10</t>
  </si>
  <si>
    <t>10.03.2022 19:05:12</t>
  </si>
  <si>
    <t>10.03.2022 19:05:30</t>
  </si>
  <si>
    <t>10.03.2022 19:05:31</t>
  </si>
  <si>
    <t>10.03.2022 19:05:33</t>
  </si>
  <si>
    <t>10.03.2022 19:05:42</t>
  </si>
  <si>
    <t>10.03.2022 19:05:43</t>
  </si>
  <si>
    <t>10.03.2022 19:05:45</t>
  </si>
  <si>
    <t>10.03.2022 19:06:04</t>
  </si>
  <si>
    <t>10.03.2022 19:06:06</t>
  </si>
  <si>
    <t>10.03.2022 19:06:07</t>
  </si>
  <si>
    <t>10.03.2022 19:06:09</t>
  </si>
  <si>
    <t>10.03.2022 19:06:10</t>
  </si>
  <si>
    <t>10.03.2022 19:06:31</t>
  </si>
  <si>
    <t>10.03.2022 19:06:33</t>
  </si>
  <si>
    <t>10.03.2022 19:06:34</t>
  </si>
  <si>
    <t>10.03.2022 19:06:36</t>
  </si>
  <si>
    <t>10.03.2022 19:06:37</t>
  </si>
  <si>
    <t>10.03.2022 19:06:49</t>
  </si>
  <si>
    <t>10.03.2022 19:06:51</t>
  </si>
  <si>
    <t>10.03.2022 19:06:52</t>
  </si>
  <si>
    <t>10.03.2022 19:06:54</t>
  </si>
  <si>
    <t>10.03.2022 19:06:55</t>
  </si>
  <si>
    <t>10.03.2022 19:06:57</t>
  </si>
  <si>
    <t>10.03.2022 19:07:33</t>
  </si>
  <si>
    <t>10.03.2022 19:07:34</t>
  </si>
  <si>
    <t>10.03.2022 19:07:36</t>
  </si>
  <si>
    <t>10.03.2022 19:07:37</t>
  </si>
  <si>
    <t>10.03.2022 19:07:49</t>
  </si>
  <si>
    <t>10.03.2022 19:07:51</t>
  </si>
  <si>
    <t>10.03.2022 19:07:52</t>
  </si>
  <si>
    <t>10.03.2022 19:07:54</t>
  </si>
  <si>
    <t>10.03.2022 19:08:00</t>
  </si>
  <si>
    <t>10.03.2022 19:08:01</t>
  </si>
  <si>
    <t>10.03.2022 19:08:03</t>
  </si>
  <si>
    <t>10.03.2022 19:08:06</t>
  </si>
  <si>
    <t>10.03.2022 19:08:07</t>
  </si>
  <si>
    <t>10.03.2022 19:08:09</t>
  </si>
  <si>
    <t>10.03.2022 19:08:10</t>
  </si>
  <si>
    <t>10.03.2022 19:08:12</t>
  </si>
  <si>
    <t>10.03.2022 19:08:13</t>
  </si>
  <si>
    <t>10.03.2022 19:08:15</t>
  </si>
  <si>
    <t>10.03.2022 19:08:18</t>
  </si>
  <si>
    <t>10.03.2022 19:08:19</t>
  </si>
  <si>
    <t>10.03.2022 19:08:21</t>
  </si>
  <si>
    <t>10.03.2022 19:08:22</t>
  </si>
  <si>
    <t>10.03.2022 19:08:24</t>
  </si>
  <si>
    <t>10.03.2022 19:08:25</t>
  </si>
  <si>
    <t>10.03.2022 19:08:26</t>
  </si>
  <si>
    <t>10.03.2022 19:08:28</t>
  </si>
  <si>
    <t>10.03.2022 19:08:29</t>
  </si>
  <si>
    <t>10.03.2022 19:08:31</t>
  </si>
  <si>
    <t>10.03.2022 19:08:52</t>
  </si>
  <si>
    <t>10.03.2022 19:08:53</t>
  </si>
  <si>
    <t>10.03.2022 19:09:37</t>
  </si>
  <si>
    <t>10.03.2022 19:09:38</t>
  </si>
  <si>
    <t>10.03.2022 19:09:40</t>
  </si>
  <si>
    <t>10.03.2022 19:09:49</t>
  </si>
  <si>
    <t>10.03.2022 19:09:50</t>
  </si>
  <si>
    <t>10.03.2022 19:09:52</t>
  </si>
  <si>
    <t>10.03.2022 19:10:11</t>
  </si>
  <si>
    <t>10.03.2022 19:10:13</t>
  </si>
  <si>
    <t>10.03.2022 19:10:14</t>
  </si>
  <si>
    <t>10.03.2022 19:10:22</t>
  </si>
  <si>
    <t>10.03.2022 19:10:23</t>
  </si>
  <si>
    <t>10.03.2022 19:10:25</t>
  </si>
  <si>
    <t>10.03.2022 19:10:53</t>
  </si>
  <si>
    <t>10.03.2022 19:10:55</t>
  </si>
  <si>
    <t>10.03.2022 19:10:56</t>
  </si>
  <si>
    <t>10.03.2022 19:11:34</t>
  </si>
  <si>
    <t>10.03.2022 19:11:35</t>
  </si>
  <si>
    <t>10.03.2022 19:11:37</t>
  </si>
  <si>
    <t>10.03.2022 19:11:38</t>
  </si>
  <si>
    <t>10.03.2022 19:11:40</t>
  </si>
  <si>
    <t>10.03.2022 19:11:43</t>
  </si>
  <si>
    <t>10.03.2022 19:11:44</t>
  </si>
  <si>
    <t>10.03.2022 19:11:46</t>
  </si>
  <si>
    <t>10.03.2022 19:12:14</t>
  </si>
  <si>
    <t>10.03.2022 19:12:16</t>
  </si>
  <si>
    <t>10.03.2022 19:12:17</t>
  </si>
  <si>
    <t>10.03.2022 19:12:35</t>
  </si>
  <si>
    <t>10.03.2022 19:12:37</t>
  </si>
  <si>
    <t>10.03.2022 19:12:38</t>
  </si>
  <si>
    <t>10.03.2022 19:12:43</t>
  </si>
  <si>
    <t>10.03.2022 19:12:44</t>
  </si>
  <si>
    <t>10.03.2022 19:12:46</t>
  </si>
  <si>
    <t>10.03.2022 19:12:47</t>
  </si>
  <si>
    <t>10.03.2022 19:13:11</t>
  </si>
  <si>
    <t>10.03.2022 19:13:13</t>
  </si>
  <si>
    <t>10.03.2022 19:13:14</t>
  </si>
  <si>
    <t>10.03.2022 19:13:16</t>
  </si>
  <si>
    <t>10.03.2022 19:13:28</t>
  </si>
  <si>
    <t>10.03.2022 19:13:29</t>
  </si>
  <si>
    <t>10.03.2022 19:13:31</t>
  </si>
  <si>
    <t>10.03.2022 19:15:53</t>
  </si>
  <si>
    <t>10.03.2022 19:15:55</t>
  </si>
  <si>
    <t>10.03.2022 19:15:56</t>
  </si>
  <si>
    <t>10.03.2022 19:16:17</t>
  </si>
  <si>
    <t>10.03.2022 19:16:19</t>
  </si>
  <si>
    <t>10.03.2022 19:16:20</t>
  </si>
  <si>
    <t>10.03.2022 19:16:22</t>
  </si>
  <si>
    <t>10.03.2022 19:16:40</t>
  </si>
  <si>
    <t>10.03.2022 19:16:41</t>
  </si>
  <si>
    <t>10.03.2022 19:16:43</t>
  </si>
  <si>
    <t>10.03.2022 19:17:34</t>
  </si>
  <si>
    <t>10.03.2022 19:17:35</t>
  </si>
  <si>
    <t>10.03.2022 19:17:37</t>
  </si>
  <si>
    <t>10.03.2022 19:17:38</t>
  </si>
  <si>
    <t>10.03.2022 19:17:40</t>
  </si>
  <si>
    <t>10.03.2022 19:17:41</t>
  </si>
  <si>
    <t>10.03.2022 19:17:43</t>
  </si>
  <si>
    <t>10.03.2022 19:17:44</t>
  </si>
  <si>
    <t>10.03.2022 19:17:46</t>
  </si>
  <si>
    <t>10.03.2022 19:17:47</t>
  </si>
  <si>
    <t>10.03.2022 19:17:49</t>
  </si>
  <si>
    <t>10.03.2022 19:18:10</t>
  </si>
  <si>
    <t>10.03.2022 19:18:11</t>
  </si>
  <si>
    <t>10.03.2022 19:18:13</t>
  </si>
  <si>
    <t>10.03.2022 19:18:25</t>
  </si>
  <si>
    <t>10.03.2022 19:18:26</t>
  </si>
  <si>
    <t>10.03.2022 19:18:28</t>
  </si>
  <si>
    <t>10.03.2022 19:18:29</t>
  </si>
  <si>
    <t>10.03.2022 19:18:31</t>
  </si>
  <si>
    <t>10.03.2022 19:18:32</t>
  </si>
  <si>
    <t>10.03.2022 19:18:34</t>
  </si>
  <si>
    <t>10.03.2022 19:18:35</t>
  </si>
  <si>
    <t>10.03.2022 19:18:38</t>
  </si>
  <si>
    <t>10.03.2022 19:19:08</t>
  </si>
  <si>
    <t>10.03.2022 19:19:11</t>
  </si>
  <si>
    <t>10.03.2022 19:19:13</t>
  </si>
  <si>
    <t>10.03.2022 19:19:17</t>
  </si>
  <si>
    <t>10.03.2022 19:19:31</t>
  </si>
  <si>
    <t>10.03.2022 19:19:32</t>
  </si>
  <si>
    <t>10.03.2022 19:19:34</t>
  </si>
  <si>
    <t>10.03.2022 19:20:08</t>
  </si>
  <si>
    <t>10.03.2022 19:20:10</t>
  </si>
  <si>
    <t>10.03.2022 19:20:11</t>
  </si>
  <si>
    <t>10.03.2022 19:20:28</t>
  </si>
  <si>
    <t>10.03.2022 19:20:29</t>
  </si>
  <si>
    <t>10.03.2022 19:20:43</t>
  </si>
  <si>
    <t>10.03.2022 19:20:44</t>
  </si>
  <si>
    <t>10.03.2022 19:20:46</t>
  </si>
  <si>
    <t>10.03.2022 19:20:52</t>
  </si>
  <si>
    <t>10.03.2022 19:20:53</t>
  </si>
  <si>
    <t>10.03.2022 19:20:56</t>
  </si>
  <si>
    <t>10.03.2022 19:22:19</t>
  </si>
  <si>
    <t>10.03.2022 19:22:22</t>
  </si>
  <si>
    <t>10.03.2022 19:22:23</t>
  </si>
  <si>
    <t>10.03.2022 19:22:25</t>
  </si>
  <si>
    <t>10.03.2022 19:22:52</t>
  </si>
  <si>
    <t>10.03.2022 19:22:53</t>
  </si>
  <si>
    <t>10.03.2022 19:22:55</t>
  </si>
  <si>
    <t>10.03.2022 19:22:56</t>
  </si>
  <si>
    <t>10.03.2022 19:24:16</t>
  </si>
  <si>
    <t>10.03.2022 19:24:17</t>
  </si>
  <si>
    <t>10.03.2022 19:24:19</t>
  </si>
  <si>
    <t>10.03.2022 19:24:20</t>
  </si>
  <si>
    <t>10.03.2022 19:24:22</t>
  </si>
  <si>
    <t>10.03.2022 19:24:23</t>
  </si>
  <si>
    <t>10.03.2022 19:24:49</t>
  </si>
  <si>
    <t>10.03.2022 19:24:50</t>
  </si>
  <si>
    <t>10.03.2022 19:24:52</t>
  </si>
  <si>
    <t>10.03.2022 19:25:56</t>
  </si>
  <si>
    <t>10.03.2022 19:25:58</t>
  </si>
  <si>
    <t>10.03.2022 19:26:38</t>
  </si>
  <si>
    <t>10.03.2022 19:26:40</t>
  </si>
  <si>
    <t>10.03.2022 19:26:41</t>
  </si>
  <si>
    <t>10.03.2022 19:26:55</t>
  </si>
  <si>
    <t>10.03.2022 19:26:56</t>
  </si>
  <si>
    <t>10.03.2022 19:26:58</t>
  </si>
  <si>
    <t>10.03.2022 19:26:59</t>
  </si>
  <si>
    <t>10.03.2022 19:27:01</t>
  </si>
  <si>
    <t>10.03.2022 19:27:49</t>
  </si>
  <si>
    <t>10.03.2022 19:27:50</t>
  </si>
  <si>
    <t>10.03.2022 19:27:52</t>
  </si>
  <si>
    <t>10.03.2022 19:27:53</t>
  </si>
  <si>
    <t>10.03.2022 19:27:55</t>
  </si>
  <si>
    <t>10.03.2022 19:27:56</t>
  </si>
  <si>
    <t>10.03.2022 19:27:58</t>
  </si>
  <si>
    <t>10.03.2022 19:27:59</t>
  </si>
  <si>
    <t>10.03.2022 19:28:01</t>
  </si>
  <si>
    <t>10.03.2022 19:28:02</t>
  </si>
  <si>
    <t>10.03.2022 19:28:10</t>
  </si>
  <si>
    <t>10.03.2022 19:28:11</t>
  </si>
  <si>
    <t>10.03.2022 19:28:14</t>
  </si>
  <si>
    <t>10.03.2022 19:28:16</t>
  </si>
  <si>
    <t>10.03.2022 19:28:17</t>
  </si>
  <si>
    <t>10.03.2022 19:28:19</t>
  </si>
  <si>
    <t>10.03.2022 19:28:58</t>
  </si>
  <si>
    <t>10.03.2022 19:29:50</t>
  </si>
  <si>
    <t>10.03.2022 19:29:52</t>
  </si>
  <si>
    <t>10.03.2022 19:30:50</t>
  </si>
  <si>
    <t>10.03.2022 19:30:52</t>
  </si>
  <si>
    <t>10.03.2022 19:30:53</t>
  </si>
  <si>
    <t>10.03.2022 19:31:56</t>
  </si>
  <si>
    <t>10.03.2022 19:31:58</t>
  </si>
  <si>
    <t>10.03.2022 19:31:59</t>
  </si>
  <si>
    <t>10.03.2022 19:32:05</t>
  </si>
  <si>
    <t>10.03.2022 19:32:08</t>
  </si>
  <si>
    <t>10.03.2022 19:32:10</t>
  </si>
  <si>
    <t>10.03.2022 19:32:11</t>
  </si>
  <si>
    <t>10.03.2022 19:32:13</t>
  </si>
  <si>
    <t>10.03.2022 19:33:41</t>
  </si>
  <si>
    <t>10.03.2022 19:33:43</t>
  </si>
  <si>
    <t>10.03.2022 19:33:44</t>
  </si>
  <si>
    <t>10.03.2022 19:33:46</t>
  </si>
  <si>
    <t>10.03.2022 19:34:16</t>
  </si>
  <si>
    <t>10.03.2022 19:34:17</t>
  </si>
  <si>
    <t>10.03.2022 19:34:19</t>
  </si>
  <si>
    <t>10.03.2022 19:34:20</t>
  </si>
  <si>
    <t>10.03.2022 19:34:22</t>
  </si>
  <si>
    <t>10.03.2022 19:35:22</t>
  </si>
  <si>
    <t>10.03.2022 19:35:23</t>
  </si>
  <si>
    <t>10.03.2022 19:35:25</t>
  </si>
  <si>
    <t>10.03.2022 19:36:43</t>
  </si>
  <si>
    <t>10.03.2022 19:36:44</t>
  </si>
  <si>
    <t>10.03.2022 19:36:46</t>
  </si>
  <si>
    <t>10.03.2022 19:37:55</t>
  </si>
  <si>
    <t>10.03.2022 19:37:56</t>
  </si>
  <si>
    <t>10.03.2022 19:37:58</t>
  </si>
  <si>
    <t>10.03.2022 19:38:44</t>
  </si>
  <si>
    <t>10.03.2022 19:38:46</t>
  </si>
  <si>
    <t>10.03.2022 19:38:47</t>
  </si>
  <si>
    <t>10.03.2022 19:39:43</t>
  </si>
  <si>
    <t>10.03.2022 19:39:44</t>
  </si>
  <si>
    <t>10.03.2022 19:39:46</t>
  </si>
  <si>
    <t>10.03.2022 19:39:47</t>
  </si>
  <si>
    <t>10.03.2022 19:39:49</t>
  </si>
  <si>
    <t>10.03.2022 19:39:50</t>
  </si>
  <si>
    <t>10.03.2022 19:39:52</t>
  </si>
  <si>
    <t>10.03.2022 19:39:55</t>
  </si>
  <si>
    <t>10.03.2022 19:39:56</t>
  </si>
  <si>
    <t>10.03.2022 19:39:58</t>
  </si>
  <si>
    <t>10.03.2022 19:39:59</t>
  </si>
  <si>
    <t>10.03.2022 19:40:19</t>
  </si>
  <si>
    <t>10.03.2022 19:40:20</t>
  </si>
  <si>
    <t>10.03.2022 19:42:23</t>
  </si>
  <si>
    <t>10.03.2022 19:42:25</t>
  </si>
  <si>
    <t>10.03.2022 19:42:26</t>
  </si>
  <si>
    <t>10.03.2022 19:43:58</t>
  </si>
  <si>
    <t>10.03.2022 19:43:59</t>
  </si>
  <si>
    <t>10.03.2022 19:44:01</t>
  </si>
  <si>
    <t>10.03.2022 19:44:02</t>
  </si>
  <si>
    <t>10.03.2022 19:45:41</t>
  </si>
  <si>
    <t>10.03.2022 19:45:43</t>
  </si>
  <si>
    <t>10.03.2022 19:45:44</t>
  </si>
  <si>
    <t>10.03.2022 19:45:46</t>
  </si>
  <si>
    <t>10.03.2022 19:46:35</t>
  </si>
  <si>
    <t>10.03.2022 19:46:37</t>
  </si>
  <si>
    <t>10.03.2022 19:46:38</t>
  </si>
  <si>
    <t>10.03.2022 19:47:07</t>
  </si>
  <si>
    <t>10.03.2022 19:47:08</t>
  </si>
  <si>
    <t>10.03.2022 19:47:52</t>
  </si>
  <si>
    <t>10.03.2022 19:47:53</t>
  </si>
  <si>
    <t>10.03.2022 19:48:31</t>
  </si>
  <si>
    <t>10.03.2022 19:48:32</t>
  </si>
  <si>
    <t>10.03.2022 19:48:34</t>
  </si>
  <si>
    <t>10.03.2022 19:49:17</t>
  </si>
  <si>
    <t>10.03.2022 19:49:19</t>
  </si>
  <si>
    <t>10.03.2022 19:49:20</t>
  </si>
  <si>
    <t>10.03.2022 19:49:22</t>
  </si>
  <si>
    <t>10.03.2022 19:49:23</t>
  </si>
  <si>
    <t>10.03.2022 19:49:25</t>
  </si>
  <si>
    <t>10.03.2022 19:49:34</t>
  </si>
  <si>
    <t>10.03.2022 19:49:35</t>
  </si>
  <si>
    <t>10.03.2022 19:49:37</t>
  </si>
  <si>
    <t>10.03.2022 19:49:38</t>
  </si>
  <si>
    <t>10.03.2022 19:50:23</t>
  </si>
  <si>
    <t>10.03.2022 19:50:25</t>
  </si>
  <si>
    <t>10.03.2022 19:50:26</t>
  </si>
  <si>
    <t>10.03.2022 19:50:28</t>
  </si>
  <si>
    <t>10.03.2022 19:50:43</t>
  </si>
  <si>
    <t>10.03.2022 19:50:44</t>
  </si>
  <si>
    <t>10.03.2022 19:50:46</t>
  </si>
  <si>
    <t>10.03.2022 19:50:47</t>
  </si>
  <si>
    <t>10.03.2022 19:50:49</t>
  </si>
  <si>
    <t>10.03.2022 19:50:50</t>
  </si>
  <si>
    <t>10.03.2022 19:51:41</t>
  </si>
  <si>
    <t>10.03.2022 19:51:43</t>
  </si>
  <si>
    <t>10.03.2022 19:51:44</t>
  </si>
  <si>
    <t>10.03.2022 19:51:46</t>
  </si>
  <si>
    <t>10.03.2022 19:51:47</t>
  </si>
  <si>
    <t>10.03.2022 19:52:32</t>
  </si>
  <si>
    <t>10.03.2022 19:52:34</t>
  </si>
  <si>
    <t>10.03.2022 19:52:35</t>
  </si>
  <si>
    <t>10.03.2022 19:52:37</t>
  </si>
  <si>
    <t>10.03.2022 19:52:38</t>
  </si>
  <si>
    <t>10.03.2022 19:52:40</t>
  </si>
  <si>
    <t>10.03.2022 19:52:41</t>
  </si>
  <si>
    <t>10.03.2022 19:52:43</t>
  </si>
  <si>
    <t>10.03.2022 19:52:46</t>
  </si>
  <si>
    <t>10.03.2022 19:52:53</t>
  </si>
  <si>
    <t>10.03.2022 19:52:55</t>
  </si>
  <si>
    <t>10.03.2022 19:52:56</t>
  </si>
  <si>
    <t>10.03.2022 19:53:04</t>
  </si>
  <si>
    <t>10.03.2022 19:53:05</t>
  </si>
  <si>
    <t>10.03.2022 19:53:07</t>
  </si>
  <si>
    <t>10.03.2022 19:53:08</t>
  </si>
  <si>
    <t>10.03.2022 19:53:10</t>
  </si>
  <si>
    <t>10.03.2022 19:55:47</t>
  </si>
  <si>
    <t>10.03.2022 19:55:49</t>
  </si>
  <si>
    <t>10.03.2022 19:55:50</t>
  </si>
  <si>
    <t>10.03.2022 19:55:52</t>
  </si>
  <si>
    <t>10.03.2022 19:55:58</t>
  </si>
  <si>
    <t>10.03.2022 19:55:59</t>
  </si>
  <si>
    <t>10.03.2022 19:56:01</t>
  </si>
  <si>
    <t>10.03.2022 19:56:02</t>
  </si>
  <si>
    <t>10.03.2022 19:56:43</t>
  </si>
  <si>
    <t>10.03.2022 19:56:44</t>
  </si>
  <si>
    <t>10.03.2022 19:57:16</t>
  </si>
  <si>
    <t>10.03.2022 19:57:17</t>
  </si>
  <si>
    <t>10.03.2022 19:57:19</t>
  </si>
  <si>
    <t>10.03.2022 19:57:20</t>
  </si>
  <si>
    <t>10.03.2022 19:57:29</t>
  </si>
  <si>
    <t>10.03.2022 19:57:32</t>
  </si>
  <si>
    <t>10.03.2022 19:57:34</t>
  </si>
  <si>
    <t>10.03.2022 19:58:41</t>
  </si>
  <si>
    <t>10.03.2022 19:58:43</t>
  </si>
  <si>
    <t>10.03.2022 19:58:44</t>
  </si>
  <si>
    <t>10.03.2022 19:58:46</t>
  </si>
  <si>
    <t>10.03.2022 19:59:26</t>
  </si>
  <si>
    <t>10.03.2022 19:59:28</t>
  </si>
  <si>
    <t>10.03.2022 19:59:29</t>
  </si>
  <si>
    <t>10.03.2022 19:59:31</t>
  </si>
  <si>
    <t>10.03.2022 19:59:40</t>
  </si>
  <si>
    <t>10.03.2022 19:59:41</t>
  </si>
  <si>
    <t>10.03.2022 19:59:43</t>
  </si>
  <si>
    <t>10.03.2022 19:59:44</t>
  </si>
  <si>
    <t>10.03.2022 19:59:46</t>
  </si>
  <si>
    <t>10.03.2022 19:59:47</t>
  </si>
  <si>
    <t>10.03.2022 20:03:32</t>
  </si>
  <si>
    <t>10.03.2022 20:03:34</t>
  </si>
  <si>
    <t>10.03.2022 20:04:04</t>
  </si>
  <si>
    <t>10.03.2022 20:04:05</t>
  </si>
  <si>
    <t>10.03.2022 20:04:07</t>
  </si>
  <si>
    <t>10.03.2022 20:05:47</t>
  </si>
  <si>
    <t>10.03.2022 20:05:49</t>
  </si>
  <si>
    <t>10.03.2022 20:05:52</t>
  </si>
  <si>
    <t>10.03.2022 20:08:37</t>
  </si>
  <si>
    <t>10.03.2022 20:08:38</t>
  </si>
  <si>
    <t>10.03.2022 20:08:40</t>
  </si>
  <si>
    <t>10.03.2022 20:08:41</t>
  </si>
  <si>
    <t>10.03.2022 20:08:43</t>
  </si>
  <si>
    <t>10.03.2022 20:08:44</t>
  </si>
  <si>
    <t>10.03.2022 20:08:46</t>
  </si>
  <si>
    <t>10.03.2022 20:09:17</t>
  </si>
  <si>
    <t>10.03.2022 20:09:19</t>
  </si>
  <si>
    <t>10.03.2022 20:09:20</t>
  </si>
  <si>
    <t>10.03.2022 20:09:22</t>
  </si>
  <si>
    <t>10.03.2022 20:09:41</t>
  </si>
  <si>
    <t>10.03.2022 20:09:43</t>
  </si>
  <si>
    <t>10.03.2022 20:09:44</t>
  </si>
  <si>
    <t>10.03.2022 20:10:20</t>
  </si>
  <si>
    <t>10.03.2022 20:10:22</t>
  </si>
  <si>
    <t>10.03.2022 20:11:01</t>
  </si>
  <si>
    <t>10.03.2022 20:11:04</t>
  </si>
  <si>
    <t>10.03.2022 20:11:05</t>
  </si>
  <si>
    <t>10.03.2022 20:11:07</t>
  </si>
  <si>
    <t>10.03.2022 20:11:08</t>
  </si>
  <si>
    <t>10.03.2022 20:12:37</t>
  </si>
  <si>
    <t>10.03.2022 20:12:38</t>
  </si>
  <si>
    <t>10.03.2022 20:13:17</t>
  </si>
  <si>
    <t>10.03.2022 20:13:19</t>
  </si>
  <si>
    <t>10.03.2022 20:13:20</t>
  </si>
  <si>
    <t>10.03.2022 20:13:22</t>
  </si>
  <si>
    <t>10.03.2022 20:13:34</t>
  </si>
  <si>
    <t>10.03.2022 20:13:35</t>
  </si>
  <si>
    <t>10.03.2022 20:13:37</t>
  </si>
  <si>
    <t>10.03.2022 20:13:47</t>
  </si>
  <si>
    <t>10.03.2022 20:13:48</t>
  </si>
  <si>
    <t>10.03.2022 20:13:50</t>
  </si>
  <si>
    <t>10.03.2022 20:13:51</t>
  </si>
  <si>
    <t>10.03.2022 20:13:53</t>
  </si>
  <si>
    <t>10.03.2022 20:16:20</t>
  </si>
  <si>
    <t>10.03.2022 20:16:21</t>
  </si>
  <si>
    <t>10.03.2022 20:16:23</t>
  </si>
  <si>
    <t>10.03.2022 20:16:27</t>
  </si>
  <si>
    <t>10.03.2022 20:16:29</t>
  </si>
  <si>
    <t>10.03.2022 20:17:26</t>
  </si>
  <si>
    <t>10.03.2022 20:17:27</t>
  </si>
  <si>
    <t>10.03.2022 20:17:29</t>
  </si>
  <si>
    <t>10.03.2022 20:20:05</t>
  </si>
  <si>
    <t>10.03.2022 20:20:06</t>
  </si>
  <si>
    <t>10.03.2022 20:20:08</t>
  </si>
  <si>
    <t>10.03.2022 20:20:09</t>
  </si>
  <si>
    <t>10.03.2022 20:20:11</t>
  </si>
  <si>
    <t>10.03.2022 20:20:12</t>
  </si>
  <si>
    <t>10.03.2022 20:20:14</t>
  </si>
  <si>
    <t>10.03.2022 20:20:15</t>
  </si>
  <si>
    <t>10.03.2022 20:20:17</t>
  </si>
  <si>
    <t>10.03.2022 20:20:18</t>
  </si>
  <si>
    <t>10.03.2022 20:20:20</t>
  </si>
  <si>
    <t>10.03.2022 20:20:21</t>
  </si>
  <si>
    <t>10.03.2022 20:20:23</t>
  </si>
  <si>
    <t>10.03.2022 20:20:24</t>
  </si>
  <si>
    <t>10.03.2022 20:20:53</t>
  </si>
  <si>
    <t>10.03.2022 20:20:54</t>
  </si>
  <si>
    <t>10.03.2022 20:20:56</t>
  </si>
  <si>
    <t>10.03.2022 20:21:02</t>
  </si>
  <si>
    <t>10.03.2022 20:21:03</t>
  </si>
  <si>
    <t>10.03.2022 20:21:50</t>
  </si>
  <si>
    <t>10.03.2022 20:21:51</t>
  </si>
  <si>
    <t>10.03.2022 20:21:53</t>
  </si>
  <si>
    <t>10.03.2022 20:22:15</t>
  </si>
  <si>
    <t>10.03.2022 20:22:17</t>
  </si>
  <si>
    <t>10.03.2022 20:22:18</t>
  </si>
  <si>
    <t>10.03.2022 20:23:06</t>
  </si>
  <si>
    <t>10.03.2022 20:23:08</t>
  </si>
  <si>
    <t>10.03.2022 20:23:12</t>
  </si>
  <si>
    <t>10.03.2022 20:23:14</t>
  </si>
  <si>
    <t>10.03.2022 20:23:15</t>
  </si>
  <si>
    <t>10.03.2022 20:23:50</t>
  </si>
  <si>
    <t>10.03.2022 20:23:51</t>
  </si>
  <si>
    <t>10.03.2022 20:24:59</t>
  </si>
  <si>
    <t>10.03.2022 20:25:00</t>
  </si>
  <si>
    <t>10.03.2022 20:25:02</t>
  </si>
  <si>
    <t>10.03.2022 20:25:03</t>
  </si>
  <si>
    <t>10.03.2022 20:27:27</t>
  </si>
  <si>
    <t>10.03.2022 20:27:29</t>
  </si>
  <si>
    <t>10.03.2022 20:27:30</t>
  </si>
  <si>
    <t>10.03.2022 20:27:45</t>
  </si>
  <si>
    <t>10.03.2022 20:27:48</t>
  </si>
  <si>
    <t>10.03.2022 20:27:50</t>
  </si>
  <si>
    <t>10.03.2022 20:27:51</t>
  </si>
  <si>
    <t>10.03.2022 20:27:53</t>
  </si>
  <si>
    <t>10.03.2022 20:27:54</t>
  </si>
  <si>
    <t>10.03.2022 20:27:56</t>
  </si>
  <si>
    <t>10.03.2022 20:27:57</t>
  </si>
  <si>
    <t>10.03.2022 20:28:47</t>
  </si>
  <si>
    <t>10.03.2022 20:28:48</t>
  </si>
  <si>
    <t>10.03.2022 20:28:50</t>
  </si>
  <si>
    <t>10.03.2022 20:28:51</t>
  </si>
  <si>
    <t>10.03.2022 20:30:09</t>
  </si>
  <si>
    <t>10.03.2022 20:30:11</t>
  </si>
  <si>
    <t>10.03.2022 20:30:12</t>
  </si>
  <si>
    <t>10.03.2022 20:30:17</t>
  </si>
  <si>
    <t>10.03.2022 20:30:18</t>
  </si>
  <si>
    <t>10.03.2022 20:32:24</t>
  </si>
  <si>
    <t>10.03.2022 20:32:26</t>
  </si>
  <si>
    <t>10.03.2022 20:32:27</t>
  </si>
  <si>
    <t>10.03.2022 20:32:32</t>
  </si>
  <si>
    <t>10.03.2022 20:32:33</t>
  </si>
  <si>
    <t>10.03.2022 20:37:30</t>
  </si>
  <si>
    <t>10.03.2022 20:37:32</t>
  </si>
  <si>
    <t>10.03.2022 20:37:33</t>
  </si>
  <si>
    <t>10.03.2022 20:37:57</t>
  </si>
  <si>
    <t>10.03.2022 20:37:59</t>
  </si>
  <si>
    <t>10.03.2022 20:38:00</t>
  </si>
  <si>
    <t>10.03.2022 20:38:02</t>
  </si>
  <si>
    <t>10.03.2022 20:38:56</t>
  </si>
  <si>
    <t>10.03.2022 20:38:57</t>
  </si>
  <si>
    <t>10.03.2022 20:38:59</t>
  </si>
  <si>
    <t>10.03.2022 20:40:12</t>
  </si>
  <si>
    <t>10.03.2022 20:40:14</t>
  </si>
  <si>
    <t>10.03.2022 20:40:15</t>
  </si>
  <si>
    <t>10.03.2022 20:40:17</t>
  </si>
  <si>
    <t>10.03.2022 20:40:18</t>
  </si>
  <si>
    <t>10.03.2022 20:40:30</t>
  </si>
  <si>
    <t>10.03.2022 20:40:32</t>
  </si>
  <si>
    <t>10.03.2022 20:40:33</t>
  </si>
  <si>
    <t>10.03.2022 20:40:35</t>
  </si>
  <si>
    <t>10.03.2022 20:40:36</t>
  </si>
  <si>
    <t>10.03.2022 20:41:33</t>
  </si>
  <si>
    <t>10.03.2022 20:41:35</t>
  </si>
  <si>
    <t>10.03.2022 20:42:57</t>
  </si>
  <si>
    <t>10.03.2022 20:42:59</t>
  </si>
  <si>
    <t>10.03.2022 20:43:29</t>
  </si>
  <si>
    <t>10.03.2022 20:43:30</t>
  </si>
  <si>
    <t>10.03.2022 20:43:32</t>
  </si>
  <si>
    <t>10.03.2022 20:46:12</t>
  </si>
  <si>
    <t>10.03.2022 20:46:14</t>
  </si>
  <si>
    <t>10.03.2022 20:46:15</t>
  </si>
  <si>
    <t>10.03.2022 20:50:48</t>
  </si>
  <si>
    <t>10.03.2022 20:50:50</t>
  </si>
  <si>
    <t>10.03.2022 20:50:54</t>
  </si>
  <si>
    <t>10.03.2022 20:50:56</t>
  </si>
  <si>
    <t>10.03.2022 20:50:57</t>
  </si>
  <si>
    <t>10.03.2022 20:50:59</t>
  </si>
  <si>
    <t>10.03.2022 20:51:00</t>
  </si>
  <si>
    <t>10.03.2022 20:51:02</t>
  </si>
  <si>
    <t>10.03.2022 20:51:03</t>
  </si>
  <si>
    <t>10.03.2022 20:51:05</t>
  </si>
  <si>
    <t>10.03.2022 20:53:03</t>
  </si>
  <si>
    <t>10.03.2022 20:53:05</t>
  </si>
  <si>
    <t>10.03.2022 20:53:08</t>
  </si>
  <si>
    <t>10.03.2022 20:55:26</t>
  </si>
  <si>
    <t>10.03.2022 20:55:27</t>
  </si>
  <si>
    <t>10.03.2022 20:55:29</t>
  </si>
  <si>
    <t>10.03.2022 20:55:30</t>
  </si>
  <si>
    <t>10.03.2022 20:55:48</t>
  </si>
  <si>
    <t>10.03.2022 20:55:50</t>
  </si>
  <si>
    <t>10.03.2022 20:55:51</t>
  </si>
  <si>
    <t>10.03.2022 20:55:53</t>
  </si>
  <si>
    <t>10.03.2022 20:55:54</t>
  </si>
  <si>
    <t>10.03.2022 20:57:24</t>
  </si>
  <si>
    <t>10.03.2022 20:57:26</t>
  </si>
  <si>
    <t>10.03.2022 20:57:29</t>
  </si>
  <si>
    <t>10.03.2022 20:57:30</t>
  </si>
  <si>
    <t>10.03.2022 20:57:32</t>
  </si>
  <si>
    <t>10.03.2022 20:57:54</t>
  </si>
  <si>
    <t>10.03.2022 20:57:57</t>
  </si>
  <si>
    <t>10.03.2022 20:57:59</t>
  </si>
  <si>
    <t>10.03.2022 20:58:21</t>
  </si>
  <si>
    <t>10.03.2022 20:58:23</t>
  </si>
  <si>
    <t>10.03.2022 20:58:24</t>
  </si>
  <si>
    <t>10.03.2022 20:58:26</t>
  </si>
  <si>
    <t>10.03.2022 20:59:38</t>
  </si>
  <si>
    <t>10.03.2022 20:59:39</t>
  </si>
  <si>
    <t>10.03.2022 20:59:41</t>
  </si>
  <si>
    <t>10.03.2022 20:59:42</t>
  </si>
  <si>
    <t>10.03.2022 20:59:44</t>
  </si>
  <si>
    <t>10.03.2022 21:00:02</t>
  </si>
  <si>
    <t>10.03.2022 21:00:05</t>
  </si>
  <si>
    <t>10.03.2022 21:00:06</t>
  </si>
  <si>
    <t>10.03.2022 21:03:53</t>
  </si>
  <si>
    <t>10.03.2022 21:03:54</t>
  </si>
  <si>
    <t>10.03.2022 21:03:56</t>
  </si>
  <si>
    <t>10.03.2022 21:06:30</t>
  </si>
  <si>
    <t>10.03.2022 21:06:32</t>
  </si>
  <si>
    <t>10.03.2022 21:06:33</t>
  </si>
  <si>
    <t>10.03.2022 21:06:35</t>
  </si>
  <si>
    <t>10.03.2022 21:08:39</t>
  </si>
  <si>
    <t>10.03.2022 21:08:41</t>
  </si>
  <si>
    <t>10.03.2022 21:08:42</t>
  </si>
  <si>
    <t>10.03.2022 21:10:00</t>
  </si>
  <si>
    <t>10.03.2022 21:10:02</t>
  </si>
  <si>
    <t>10.03.2022 21:10:50</t>
  </si>
  <si>
    <t>10.03.2022 21:10:51</t>
  </si>
  <si>
    <t>10.03.2022 21:11:08</t>
  </si>
  <si>
    <t>10.03.2022 21:11:09</t>
  </si>
  <si>
    <t>10.03.2022 21:11:50</t>
  </si>
  <si>
    <t>10.03.2022 21:11:51</t>
  </si>
  <si>
    <t>10.03.2022 21:11:53</t>
  </si>
  <si>
    <t>10.03.2022 21:11:54</t>
  </si>
  <si>
    <t>10.03.2022 21:12:48</t>
  </si>
  <si>
    <t>10.03.2022 21:12:50</t>
  </si>
  <si>
    <t>10.03.2022 21:12:51</t>
  </si>
  <si>
    <t>10.03.2022 21:13:44</t>
  </si>
  <si>
    <t>10.03.2022 21:13:45</t>
  </si>
  <si>
    <t>10.03.2022 21:13:47</t>
  </si>
  <si>
    <t>10.03.2022 21:15:02</t>
  </si>
  <si>
    <t>10.03.2022 21:15:03</t>
  </si>
  <si>
    <t>10.03.2022 21:15:05</t>
  </si>
  <si>
    <t>10.03.2022 21:15:18</t>
  </si>
  <si>
    <t>10.03.2022 21:15:20</t>
  </si>
  <si>
    <t>10.03.2022 21:15:21</t>
  </si>
  <si>
    <t>10.03.2022 21:15:23</t>
  </si>
  <si>
    <t>10.03.2022 21:15:57</t>
  </si>
  <si>
    <t>10.03.2022 21:15:59</t>
  </si>
  <si>
    <t>10.03.2022 21:16:00</t>
  </si>
  <si>
    <t>10.03.2022 21:17:57</t>
  </si>
  <si>
    <t>10.03.2022 21:17:59</t>
  </si>
  <si>
    <t>10.03.2022 21:18:00</t>
  </si>
  <si>
    <t>10.03.2022 21:20:05</t>
  </si>
  <si>
    <t>10.03.2022 21:20:06</t>
  </si>
  <si>
    <t>10.03.2022 21:20:08</t>
  </si>
  <si>
    <t>10.03.2022 21:21:36</t>
  </si>
  <si>
    <t>10.03.2022 21:21:38</t>
  </si>
  <si>
    <t>10.03.2022 21:21:39</t>
  </si>
  <si>
    <t>10.03.2022 21:22:45</t>
  </si>
  <si>
    <t>10.03.2022 21:22:47</t>
  </si>
  <si>
    <t>10.03.2022 21:22:48</t>
  </si>
  <si>
    <t>10.03.2022 21:23:18</t>
  </si>
  <si>
    <t>10.03.2022 21:23:20</t>
  </si>
  <si>
    <t>10.03.2022 21:23:21</t>
  </si>
  <si>
    <t>10.03.2022 21:26:09</t>
  </si>
  <si>
    <t>10.03.2022 21:26:11</t>
  </si>
  <si>
    <t>10.03.2022 21:26:12</t>
  </si>
  <si>
    <t>10.03.2022 21:26:14</t>
  </si>
  <si>
    <t>10.03.2022 21:26:15</t>
  </si>
  <si>
    <t>10.03.2022 21:26:17</t>
  </si>
  <si>
    <t>10.03.2022 21:26:27</t>
  </si>
  <si>
    <t>10.03.2022 21:27:54</t>
  </si>
  <si>
    <t>10.03.2022 21:27:56</t>
  </si>
  <si>
    <t>10.03.2022 21:27:57</t>
  </si>
  <si>
    <t>10.03.2022 21:27:59</t>
  </si>
  <si>
    <t>10.03.2022 21:29:17</t>
  </si>
  <si>
    <t>10.03.2022 21:29:51</t>
  </si>
  <si>
    <t>10.03.2022 21:29:53</t>
  </si>
  <si>
    <t>10.03.2022 21:31:03</t>
  </si>
  <si>
    <t>10.03.2022 21:31:05</t>
  </si>
  <si>
    <t>10.03.2022 21:31:18</t>
  </si>
  <si>
    <t>10.03.2022 21:31:20</t>
  </si>
  <si>
    <t>10.03.2022 21:32:21</t>
  </si>
  <si>
    <t>10.03.2022 21:32:39</t>
  </si>
  <si>
    <t>10.03.2022 21:32:41</t>
  </si>
  <si>
    <t>10.03.2022 21:32:42</t>
  </si>
  <si>
    <t>10.03.2022 21:32:48</t>
  </si>
  <si>
    <t>10.03.2022 21:32:50</t>
  </si>
  <si>
    <t>10.03.2022 21:32:51</t>
  </si>
  <si>
    <t>10.03.2022 21:32:53</t>
  </si>
  <si>
    <t>10.03.2022 21:32:54</t>
  </si>
  <si>
    <t>10.03.2022 21:32:56</t>
  </si>
  <si>
    <t>10.03.2022 21:33:38</t>
  </si>
  <si>
    <t>10.03.2022 21:33:39</t>
  </si>
  <si>
    <t>10.03.2022 21:33:41</t>
  </si>
  <si>
    <t>10.03.2022 21:33:42</t>
  </si>
  <si>
    <t>10.03.2022 21:34:14</t>
  </si>
  <si>
    <t>10.03.2022 21:34:15</t>
  </si>
  <si>
    <t>10.03.2022 21:34:17</t>
  </si>
  <si>
    <t>10.03.2022 21:34:18</t>
  </si>
  <si>
    <t>10.03.2022 21:34:21</t>
  </si>
  <si>
    <t>10.03.2022 21:35:37</t>
  </si>
  <si>
    <t>10.03.2022 21:35:39</t>
  </si>
  <si>
    <t>10.03.2022 21:35:40</t>
  </si>
  <si>
    <t>10.03.2022 21:35:42</t>
  </si>
  <si>
    <t>10.03.2022 21:37:43</t>
  </si>
  <si>
    <t>10.03.2022 21:37:45</t>
  </si>
  <si>
    <t>10.03.2022 21:43:15</t>
  </si>
  <si>
    <t>10.03.2022 21:43:16</t>
  </si>
  <si>
    <t>10.03.2022 21:43:18</t>
  </si>
  <si>
    <t>10.03.2022 21:43:37</t>
  </si>
  <si>
    <t>10.03.2022 21:43:39</t>
  </si>
  <si>
    <t>10.03.2022 21:43:40</t>
  </si>
  <si>
    <t>10.03.2022 21:46:27</t>
  </si>
  <si>
    <t>10.03.2022 21:46:28</t>
  </si>
  <si>
    <t>10.03.2022 21:47:12</t>
  </si>
  <si>
    <t>10.03.2022 21:47:13</t>
  </si>
  <si>
    <t>10.03.2022 21:47:15</t>
  </si>
  <si>
    <t>10.03.2022 21:47:16</t>
  </si>
  <si>
    <t>10.03.2022 21:48:19</t>
  </si>
  <si>
    <t>10.03.2022 21:48:21</t>
  </si>
  <si>
    <t>10.03.2022 21:48:22</t>
  </si>
  <si>
    <t>10.03.2022 21:48:25</t>
  </si>
  <si>
    <t>10.03.2022 21:49:46</t>
  </si>
  <si>
    <t>10.03.2022 21:49:48</t>
  </si>
  <si>
    <t>10.03.2022 21:49:49</t>
  </si>
  <si>
    <t>10.03.2022 21:51:04</t>
  </si>
  <si>
    <t>10.03.2022 21:51:06</t>
  </si>
  <si>
    <t>10.03.2022 21:51:07</t>
  </si>
  <si>
    <t>10.03.2022 21:51:09</t>
  </si>
  <si>
    <t>10.03.2022 21:51:58</t>
  </si>
  <si>
    <t>10.03.2022 21:52:00</t>
  </si>
  <si>
    <t>10.03.2022 21:52:01</t>
  </si>
  <si>
    <t>10.03.2022 21:52:03</t>
  </si>
  <si>
    <t>10.03.2022 21:52:04</t>
  </si>
  <si>
    <t>10.03.2022 21:52:06</t>
  </si>
  <si>
    <t>10.03.2022 21:52:15</t>
  </si>
  <si>
    <t>10.03.2022 21:52:16</t>
  </si>
  <si>
    <t>10.03.2022 21:54:51</t>
  </si>
  <si>
    <t>10.03.2022 21:54:52</t>
  </si>
  <si>
    <t>10.03.2022 21:54:54</t>
  </si>
  <si>
    <t>10.03.2022 21:54:55</t>
  </si>
  <si>
    <t>10.03.2022 21:54:57</t>
  </si>
  <si>
    <t>10.03.2022 21:57:37</t>
  </si>
  <si>
    <t>10.03.2022 21:57:39</t>
  </si>
  <si>
    <t>10.03.2022 21:57:42</t>
  </si>
  <si>
    <t>10.03.2022 22:01:30</t>
  </si>
  <si>
    <t>10.03.2022 22:01:31</t>
  </si>
  <si>
    <t>10.03.2022 22:01:33</t>
  </si>
  <si>
    <t>10.03.2022 22:05:04</t>
  </si>
  <si>
    <t>10.03.2022 22:05:06</t>
  </si>
  <si>
    <t>10.03.2022 22:06:48</t>
  </si>
  <si>
    <t>10.03.2022 22:06:49</t>
  </si>
  <si>
    <t>10.03.2022 22:06:51</t>
  </si>
  <si>
    <t>10.03.2022 22:06:52</t>
  </si>
  <si>
    <t>10.03.2022 22:07:21</t>
  </si>
  <si>
    <t>10.03.2022 22:07:22</t>
  </si>
  <si>
    <t>10.03.2022 22:07:24</t>
  </si>
  <si>
    <t>10.03.2022 22:07:25</t>
  </si>
  <si>
    <t>10.03.2022 22:07:27</t>
  </si>
  <si>
    <t>10.03.2022 22:07:28</t>
  </si>
  <si>
    <t>10.03.2022 22:07:30</t>
  </si>
  <si>
    <t>10.03.2022 22:07:33</t>
  </si>
  <si>
    <t>10.03.2022 22:07:36</t>
  </si>
  <si>
    <t>10.03.2022 22:07:37</t>
  </si>
  <si>
    <t>10.03.2022 22:08:37</t>
  </si>
  <si>
    <t>10.03.2022 22:08:39</t>
  </si>
  <si>
    <t>10.03.2022 22:08:40</t>
  </si>
  <si>
    <t>10.03.2022 22:11:36</t>
  </si>
  <si>
    <t>10.03.2022 22:11:37</t>
  </si>
  <si>
    <t>10.03.2022 22:11:39</t>
  </si>
  <si>
    <t>10.03.2022 22:12:24</t>
  </si>
  <si>
    <t>10.03.2022 22:12:25</t>
  </si>
  <si>
    <t>10.03.2022 22:12:27</t>
  </si>
  <si>
    <t>10.03.2022 22:13:40</t>
  </si>
  <si>
    <t>10.03.2022 22:13:42</t>
  </si>
  <si>
    <t>10.03.2022 22:13:43</t>
  </si>
  <si>
    <t>10.03.2022 22:13:45</t>
  </si>
  <si>
    <t>10.03.2022 22:14:15</t>
  </si>
  <si>
    <t>10.03.2022 22:16:43</t>
  </si>
  <si>
    <t>10.03.2022 22:16:45</t>
  </si>
  <si>
    <t>10.03.2022 22:16:46</t>
  </si>
  <si>
    <t>10.03.2022 22:16:48</t>
  </si>
  <si>
    <t>10.03.2022 22:16:52</t>
  </si>
  <si>
    <t>10.03.2022 22:16:54</t>
  </si>
  <si>
    <t>10.03.2022 22:16:55</t>
  </si>
  <si>
    <t>10.03.2022 22:16:57</t>
  </si>
  <si>
    <t>10.03.2022 22:16:58</t>
  </si>
  <si>
    <t>10.03.2022 22:17:00</t>
  </si>
  <si>
    <t>10.03.2022 22:18:33</t>
  </si>
  <si>
    <t>10.03.2022 22:18:36</t>
  </si>
  <si>
    <t>10.03.2022 22:18:37</t>
  </si>
  <si>
    <t>10.03.2022 22:19:46</t>
  </si>
  <si>
    <t>10.03.2022 22:19:48</t>
  </si>
  <si>
    <t>10.03.2022 22:19:49</t>
  </si>
  <si>
    <t>10.03.2022 22:19:51</t>
  </si>
  <si>
    <t>10.03.2022 22:20:45</t>
  </si>
  <si>
    <t>10.03.2022 22:20:46</t>
  </si>
  <si>
    <t>10.03.2022 22:20:48</t>
  </si>
  <si>
    <t>10.03.2022 22:22:03</t>
  </si>
  <si>
    <t>10.03.2022 22:22:04</t>
  </si>
  <si>
    <t>10.03.2022 22:22:06</t>
  </si>
  <si>
    <t>10.03.2022 22:24:13</t>
  </si>
  <si>
    <t>10.03.2022 22:24:15</t>
  </si>
  <si>
    <t>10.03.2022 22:24:16</t>
  </si>
  <si>
    <t>10.03.2022 22:26:39</t>
  </si>
  <si>
    <t>10.03.2022 22:26:40</t>
  </si>
  <si>
    <t>10.03.2022 22:26:42</t>
  </si>
  <si>
    <t>10.03.2022 22:26:43</t>
  </si>
  <si>
    <t>10.03.2022 22:28:54</t>
  </si>
  <si>
    <t>10.03.2022 22:28:55</t>
  </si>
  <si>
    <t>10.03.2022 22:28:57</t>
  </si>
  <si>
    <t>10.03.2022 22:34:25</t>
  </si>
  <si>
    <t>10.03.2022 22:34:27</t>
  </si>
  <si>
    <t>10.03.2022 22:34:30</t>
  </si>
  <si>
    <t>10.03.2022 22:34:31</t>
  </si>
  <si>
    <t>10.03.2022 22:34:33</t>
  </si>
  <si>
    <t>10.03.2022 22:40:52</t>
  </si>
  <si>
    <t>10.03.2022 22:40:53</t>
  </si>
  <si>
    <t>10.03.2022 22:40:55</t>
  </si>
  <si>
    <t>10.03.2022 22:40:56</t>
  </si>
  <si>
    <t>10.03.2022 22:40:58</t>
  </si>
  <si>
    <t>10.03.2022 22:42:41</t>
  </si>
  <si>
    <t>10.03.2022 22:42:43</t>
  </si>
  <si>
    <t>10.03.2022 22:42:44</t>
  </si>
  <si>
    <t>10.03.2022 22:45:20</t>
  </si>
  <si>
    <t>10.03.2022 22:45:22</t>
  </si>
  <si>
    <t>10.03.2022 22:45:23</t>
  </si>
  <si>
    <t>10.03.2022 22:45:25</t>
  </si>
  <si>
    <t>10.03.2022 22:46:41</t>
  </si>
  <si>
    <t>10.03.2022 22:46:43</t>
  </si>
  <si>
    <t>10.03.2022 22:46:44</t>
  </si>
  <si>
    <t>10.03.2022 22:47:58</t>
  </si>
  <si>
    <t>10.03.2022 22:50:14</t>
  </si>
  <si>
    <t>10.03.2022 22:50:16</t>
  </si>
  <si>
    <t>10.03.2022 22:50:55</t>
  </si>
  <si>
    <t>10.03.2022 22:50:56</t>
  </si>
  <si>
    <t>10.03.2022 22:54:55</t>
  </si>
  <si>
    <t>10.03.2022 22:54:56</t>
  </si>
  <si>
    <t>10.03.2022 22:54:58</t>
  </si>
  <si>
    <t>10.03.2022 22:54:59</t>
  </si>
  <si>
    <t>10.03.2022 22:58:43</t>
  </si>
  <si>
    <t>10.03.2022 23:01:22</t>
  </si>
  <si>
    <t>10.03.2022 23:01:23</t>
  </si>
  <si>
    <t>10.03.2022 23:01:25</t>
  </si>
  <si>
    <t>10.03.2022 23:05:50</t>
  </si>
  <si>
    <t>10.03.2022 23:05:52</t>
  </si>
  <si>
    <t>10.03.2022 23:05:53</t>
  </si>
  <si>
    <t>10.03.2022 23:10:14</t>
  </si>
  <si>
    <t>10.03.2022 23:10:16</t>
  </si>
  <si>
    <t>10.03.2022 23:10:17</t>
  </si>
  <si>
    <t>10.03.2022 23:10:25</t>
  </si>
  <si>
    <t>10.03.2022 23:10:26</t>
  </si>
  <si>
    <t>10.03.2022 23:10:28</t>
  </si>
  <si>
    <t>10.03.2022 23:13:50</t>
  </si>
  <si>
    <t>10.03.2022 23:13:52</t>
  </si>
  <si>
    <t>10.03.2022 23:13:53</t>
  </si>
  <si>
    <t>10.03.2022 23:13:55</t>
  </si>
  <si>
    <t>10.03.2022 23:13:56</t>
  </si>
  <si>
    <t>10.03.2022 23:13:58</t>
  </si>
  <si>
    <t>10.03.2022 23:13:59</t>
  </si>
  <si>
    <t>10.03.2022 23:19:17</t>
  </si>
  <si>
    <t>10.03.2022 23:23:31</t>
  </si>
  <si>
    <t>10.03.2022 23:27:59</t>
  </si>
  <si>
    <t>10.03.2022 23:28:01</t>
  </si>
  <si>
    <t>10.03.2022 23:28:02</t>
  </si>
  <si>
    <t>10.03.2022 23:32:47</t>
  </si>
  <si>
    <t>10.03.2022 23:32:49</t>
  </si>
  <si>
    <t>10.03.2022 23:32:50</t>
  </si>
  <si>
    <t>10.03.2022 23:32:52</t>
  </si>
  <si>
    <t>10.03.2022 23:39:47</t>
  </si>
  <si>
    <t>10.03.2022 23:39:49</t>
  </si>
  <si>
    <t>10.03.2022 23:39:50</t>
  </si>
  <si>
    <t>10.03.2022 23:39:52</t>
  </si>
  <si>
    <t>10.03.2022 23:39:53</t>
  </si>
  <si>
    <t>10.03.2022 23:43:08</t>
  </si>
  <si>
    <t>10.03.2022 23:43:10</t>
  </si>
  <si>
    <t>10.03.2022 23:43:11</t>
  </si>
  <si>
    <t>10.03.2022 23:43:13</t>
  </si>
  <si>
    <t>10.03.2022 23:43:14</t>
  </si>
  <si>
    <t>10.03.2022 23:43:20</t>
  </si>
  <si>
    <t>10.03.2022 23:43:22</t>
  </si>
  <si>
    <t>10.03.2022 23:43:23</t>
  </si>
  <si>
    <t>10.03.2022 23:43:25</t>
  </si>
  <si>
    <t>10.03.2022 23:43:26</t>
  </si>
  <si>
    <t>10.03.2022 23:44:41</t>
  </si>
  <si>
    <t>10.03.2022 23:44:43</t>
  </si>
  <si>
    <t>10.03.2022 23:44:44</t>
  </si>
  <si>
    <t>10.03.2022 23:57:20</t>
  </si>
  <si>
    <t>10.03.2022 23:57:22</t>
  </si>
  <si>
    <t>10.03.2022 23:57:23</t>
  </si>
  <si>
    <t>11.03.2022 00:10:01</t>
  </si>
  <si>
    <t>11.03.2022 00:10:02</t>
  </si>
  <si>
    <t>11.03.2022 00:14:22</t>
  </si>
  <si>
    <t>11.03.2022 00:14:23</t>
  </si>
  <si>
    <t>11.03.2022 00:14:25</t>
  </si>
  <si>
    <t>11.03.2022 00:20:56</t>
  </si>
  <si>
    <t>11.03.2022 00:20:58</t>
  </si>
  <si>
    <t>11.03.2022 00:20:59</t>
  </si>
  <si>
    <t>11.03.2022 00:21:01</t>
  </si>
  <si>
    <t>11.03.2022 00:21:02</t>
  </si>
  <si>
    <t>11.03.2022 00:54:53</t>
  </si>
  <si>
    <t>11.03.2022 00:54:55</t>
  </si>
  <si>
    <t>11.03.2022 00:54:56</t>
  </si>
  <si>
    <t>11.03.2022 00:54:58</t>
  </si>
  <si>
    <t>11.03.2022 01:18:38</t>
  </si>
  <si>
    <t>11.03.2022 01:18:39</t>
  </si>
  <si>
    <t>11.03.2022 01:18:41</t>
  </si>
  <si>
    <t>11.03.2022 01:25:26</t>
  </si>
  <si>
    <t>11.03.2022 01:25:27</t>
  </si>
  <si>
    <t>11.03.2022 01:25:29</t>
  </si>
  <si>
    <t>11.03.2022 01:25:30</t>
  </si>
  <si>
    <t>11.03.2022 01:49:00</t>
  </si>
  <si>
    <t>11.03.2022 01:49:03</t>
  </si>
  <si>
    <t>11.03.2022 01:49:05</t>
  </si>
  <si>
    <t>11.03.2022 01:49:39</t>
  </si>
  <si>
    <t>11.03.2022 02:50:18</t>
  </si>
  <si>
    <t>11.03.2022 02:50:20</t>
  </si>
  <si>
    <t>11.03.2022 02:50:21</t>
  </si>
  <si>
    <t>11.03.2022 03:18:42</t>
  </si>
  <si>
    <t>11.03.2022 03:18:44</t>
  </si>
  <si>
    <t>11.03.2022 03:18:45</t>
  </si>
  <si>
    <t>11.03.2022 03:18:47</t>
  </si>
  <si>
    <t>11.03.2022 03:18:48</t>
  </si>
  <si>
    <t>11.03.2022 03:52:45</t>
  </si>
  <si>
    <t>11.03.2022 03:52:47</t>
  </si>
  <si>
    <t>11.03.2022 03:52:48</t>
  </si>
  <si>
    <t>11.03.2022 03:59:09</t>
  </si>
  <si>
    <t>11.03.2022 03:59:11</t>
  </si>
  <si>
    <t>11.03.2022 03:59:12</t>
  </si>
  <si>
    <t>11.03.2022 04:03:18</t>
  </si>
  <si>
    <t>11.03.2022 04:03:20</t>
  </si>
  <si>
    <t>11.03.2022 04:03:21</t>
  </si>
  <si>
    <t>11.03.2022 04:03:23</t>
  </si>
  <si>
    <t>11.03.2022 04:06:48</t>
  </si>
  <si>
    <t>11.03.2022 04:06:50</t>
  </si>
  <si>
    <t>11.03.2022 04:06:51</t>
  </si>
  <si>
    <t>11.03.2022 04:10:18</t>
  </si>
  <si>
    <t>11.03.2022 04:10:20</t>
  </si>
  <si>
    <t>11.03.2022 04:10:21</t>
  </si>
  <si>
    <t>11.03.2022 04:15:09</t>
  </si>
  <si>
    <t>11.03.2022 04:15:11</t>
  </si>
  <si>
    <t>11.03.2022 04:15:12</t>
  </si>
  <si>
    <t>11.03.2022 04:18:30</t>
  </si>
  <si>
    <t>11.03.2022 04:18:32</t>
  </si>
  <si>
    <t>11.03.2022 04:18:33</t>
  </si>
  <si>
    <t>11.03.2022 04:18:35</t>
  </si>
  <si>
    <t>11.03.2022 04:25:54</t>
  </si>
  <si>
    <t>11.03.2022 04:25:56</t>
  </si>
  <si>
    <t>11.03.2022 04:25:57</t>
  </si>
  <si>
    <t>11.03.2022 04:25:59</t>
  </si>
  <si>
    <t>11.03.2022 04:26:00</t>
  </si>
  <si>
    <t>11.03.2022 04:32:48</t>
  </si>
  <si>
    <t>11.03.2022 04:32:50</t>
  </si>
  <si>
    <t>11.03.2022 04:32:51</t>
  </si>
  <si>
    <t>11.03.2022 04:35:02</t>
  </si>
  <si>
    <t>11.03.2022 04:35:03</t>
  </si>
  <si>
    <t>11.03.2022 04:35:42</t>
  </si>
  <si>
    <t>11.03.2022 04:35:44</t>
  </si>
  <si>
    <t>11.03.2022 04:35:45</t>
  </si>
  <si>
    <t>11.03.2022 04:35:47</t>
  </si>
  <si>
    <t>11.03.2022 04:44:32</t>
  </si>
  <si>
    <t>11.03.2022 04:44:33</t>
  </si>
  <si>
    <t>11.03.2022 04:44:35</t>
  </si>
  <si>
    <t>11.03.2022 04:44:36</t>
  </si>
  <si>
    <t>11.03.2022 04:46:47</t>
  </si>
  <si>
    <t>11.03.2022 04:46:48</t>
  </si>
  <si>
    <t>11.03.2022 04:46:50</t>
  </si>
  <si>
    <t>11.03.2022 04:46:51</t>
  </si>
  <si>
    <t>11.03.2022 04:46:53</t>
  </si>
  <si>
    <t>11.03.2022 04:46:54</t>
  </si>
  <si>
    <t>11.03.2022 04:50:45</t>
  </si>
  <si>
    <t>11.03.2022 04:50:47</t>
  </si>
  <si>
    <t>11.03.2022 04:50:48</t>
  </si>
  <si>
    <t>11.03.2022 04:55:53</t>
  </si>
  <si>
    <t>11.03.2022 04:55:54</t>
  </si>
  <si>
    <t>11.03.2022 04:55:56</t>
  </si>
  <si>
    <t>11.03.2022 04:55:57</t>
  </si>
  <si>
    <t>11.03.2022 04:57:02</t>
  </si>
  <si>
    <t>11.03.2022 04:57:03</t>
  </si>
  <si>
    <t>11.03.2022 04:57:05</t>
  </si>
  <si>
    <t>11.03.2022 04:57:06</t>
  </si>
  <si>
    <t>11.03.2022 04:57:08</t>
  </si>
  <si>
    <t>11.03.2022 04:57:24</t>
  </si>
  <si>
    <t>11.03.2022 04:57:26</t>
  </si>
  <si>
    <t>11.03.2022 04:57:27</t>
  </si>
  <si>
    <t>11.03.2022 04:57:44</t>
  </si>
  <si>
    <t>11.03.2022 04:57:45</t>
  </si>
  <si>
    <t>11.03.2022 04:57:47</t>
  </si>
  <si>
    <t>11.03.2022 04:57:48</t>
  </si>
  <si>
    <t>11.03.2022 04:57:50</t>
  </si>
  <si>
    <t>11.03.2022 04:58:06</t>
  </si>
  <si>
    <t>11.03.2022 04:58:08</t>
  </si>
  <si>
    <t>11.03.2022 04:58:09</t>
  </si>
  <si>
    <t>11.03.2022 04:58:11</t>
  </si>
  <si>
    <t>11.03.2022 04:58:50</t>
  </si>
  <si>
    <t>11.03.2022 04:58:51</t>
  </si>
  <si>
    <t>11.03.2022 04:58:53</t>
  </si>
  <si>
    <t>11.03.2022 04:58:54</t>
  </si>
  <si>
    <t>11.03.2022 04:59:29</t>
  </si>
  <si>
    <t>11.03.2022 04:59:30</t>
  </si>
  <si>
    <t>11.03.2022 04:59:32</t>
  </si>
  <si>
    <t>11.03.2022 05:00:48</t>
  </si>
  <si>
    <t>11.03.2022 05:00:50</t>
  </si>
  <si>
    <t>11.03.2022 05:00:51</t>
  </si>
  <si>
    <t>11.03.2022 05:00:53</t>
  </si>
  <si>
    <t>11.03.2022 05:01:09</t>
  </si>
  <si>
    <t>11.03.2022 05:01:11</t>
  </si>
  <si>
    <t>11.03.2022 05:01:12</t>
  </si>
  <si>
    <t>11.03.2022 05:02:11</t>
  </si>
  <si>
    <t>11.03.2022 05:02:12</t>
  </si>
  <si>
    <t>11.03.2022 05:02:14</t>
  </si>
  <si>
    <t>11.03.2022 05:02:15</t>
  </si>
  <si>
    <t>11.03.2022 05:02:17</t>
  </si>
  <si>
    <t>11.03.2022 05:10:54</t>
  </si>
  <si>
    <t>11.03.2022 05:10:56</t>
  </si>
  <si>
    <t>11.03.2022 05:10:57</t>
  </si>
  <si>
    <t>11.03.2022 05:12:14</t>
  </si>
  <si>
    <t>11.03.2022 05:12:15</t>
  </si>
  <si>
    <t>11.03.2022 05:12:17</t>
  </si>
  <si>
    <t>11.03.2022 05:12:18</t>
  </si>
  <si>
    <t>11.03.2022 05:12:41</t>
  </si>
  <si>
    <t>11.03.2022 05:12:42</t>
  </si>
  <si>
    <t>11.03.2022 05:12:44</t>
  </si>
  <si>
    <t>11.03.2022 05:12:45</t>
  </si>
  <si>
    <t>11.03.2022 05:13:51</t>
  </si>
  <si>
    <t>11.03.2022 05:13:53</t>
  </si>
  <si>
    <t>11.03.2022 05:13:54</t>
  </si>
  <si>
    <t>11.03.2022 05:13:56</t>
  </si>
  <si>
    <t>11.03.2022 05:13:57</t>
  </si>
  <si>
    <t>11.03.2022 05:16:06</t>
  </si>
  <si>
    <t>11.03.2022 05:16:08</t>
  </si>
  <si>
    <t>11.03.2022 05:16:09</t>
  </si>
  <si>
    <t>11.03.2022 05:17:00</t>
  </si>
  <si>
    <t>11.03.2022 05:18:47</t>
  </si>
  <si>
    <t>11.03.2022 05:18:48</t>
  </si>
  <si>
    <t>11.03.2022 05:18:50</t>
  </si>
  <si>
    <t>11.03.2022 05:18:51</t>
  </si>
  <si>
    <t>11.03.2022 05:21:38</t>
  </si>
  <si>
    <t>11.03.2022 05:21:39</t>
  </si>
  <si>
    <t>11.03.2022 05:21:41</t>
  </si>
  <si>
    <t>11.03.2022 05:21:42</t>
  </si>
  <si>
    <t>11.03.2022 05:21:44</t>
  </si>
  <si>
    <t>11.03.2022 05:23:42</t>
  </si>
  <si>
    <t>11.03.2022 05:23:44</t>
  </si>
  <si>
    <t>11.03.2022 05:23:45</t>
  </si>
  <si>
    <t>11.03.2022 05:23:47</t>
  </si>
  <si>
    <t>11.03.2022 05:23:48</t>
  </si>
  <si>
    <t>11.03.2022 05:24:32</t>
  </si>
  <si>
    <t>11.03.2022 05:24:33</t>
  </si>
  <si>
    <t>11.03.2022 05:24:35</t>
  </si>
  <si>
    <t>11.03.2022 05:25:23</t>
  </si>
  <si>
    <t>11.03.2022 05:25:24</t>
  </si>
  <si>
    <t>11.03.2022 05:25:26</t>
  </si>
  <si>
    <t>11.03.2022 05:25:27</t>
  </si>
  <si>
    <t>11.03.2022 05:25:29</t>
  </si>
  <si>
    <t>11.03.2022 05:26:05</t>
  </si>
  <si>
    <t>11.03.2022 05:26:06</t>
  </si>
  <si>
    <t>11.03.2022 05:26:08</t>
  </si>
  <si>
    <t>11.03.2022 05:26:53</t>
  </si>
  <si>
    <t>11.03.2022 05:26:54</t>
  </si>
  <si>
    <t>11.03.2022 05:26:56</t>
  </si>
  <si>
    <t>11.03.2022 05:26:57</t>
  </si>
  <si>
    <t>11.03.2022 05:27:14</t>
  </si>
  <si>
    <t>11.03.2022 05:27:15</t>
  </si>
  <si>
    <t>11.03.2022 05:27:17</t>
  </si>
  <si>
    <t>11.03.2022 05:29:06</t>
  </si>
  <si>
    <t>11.03.2022 05:29:09</t>
  </si>
  <si>
    <t>11.03.2022 05:29:12</t>
  </si>
  <si>
    <t>11.03.2022 05:29:14</t>
  </si>
  <si>
    <t>11.03.2022 05:29:15</t>
  </si>
  <si>
    <t>11.03.2022 05:29:17</t>
  </si>
  <si>
    <t>11.03.2022 05:30:12</t>
  </si>
  <si>
    <t>11.03.2022 05:30:13</t>
  </si>
  <si>
    <t>11.03.2022 05:30:15</t>
  </si>
  <si>
    <t>11.03.2022 05:30:16</t>
  </si>
  <si>
    <t>11.03.2022 05:31:09</t>
  </si>
  <si>
    <t>11.03.2022 05:31:10</t>
  </si>
  <si>
    <t>11.03.2022 05:31:12</t>
  </si>
  <si>
    <t>11.03.2022 05:31:13</t>
  </si>
  <si>
    <t>11.03.2022 05:31:51</t>
  </si>
  <si>
    <t>11.03.2022 05:31:52</t>
  </si>
  <si>
    <t>11.03.2022 05:31:54</t>
  </si>
  <si>
    <t>11.03.2022 05:31:55</t>
  </si>
  <si>
    <t>11.03.2022 05:33:28</t>
  </si>
  <si>
    <t>11.03.2022 05:33:30</t>
  </si>
  <si>
    <t>11.03.2022 05:33:31</t>
  </si>
  <si>
    <t>11.03.2022 05:33:33</t>
  </si>
  <si>
    <t>11.03.2022 05:33:34</t>
  </si>
  <si>
    <t>11.03.2022 05:34:07</t>
  </si>
  <si>
    <t>11.03.2022 05:34:09</t>
  </si>
  <si>
    <t>11.03.2022 05:34:10</t>
  </si>
  <si>
    <t>11.03.2022 05:36:36</t>
  </si>
  <si>
    <t>11.03.2022 05:36:39</t>
  </si>
  <si>
    <t>11.03.2022 05:36:40</t>
  </si>
  <si>
    <t>11.03.2022 05:38:10</t>
  </si>
  <si>
    <t>11.03.2022 05:38:13</t>
  </si>
  <si>
    <t>11.03.2022 05:38:15</t>
  </si>
  <si>
    <t>11.03.2022 05:38:16</t>
  </si>
  <si>
    <t>11.03.2022 05:38:30</t>
  </si>
  <si>
    <t>11.03.2022 05:38:31</t>
  </si>
  <si>
    <t>11.03.2022 05:38:33</t>
  </si>
  <si>
    <t>11.03.2022 05:39:13</t>
  </si>
  <si>
    <t>11.03.2022 05:39:15</t>
  </si>
  <si>
    <t>11.03.2022 05:39:18</t>
  </si>
  <si>
    <t>11.03.2022 05:39:19</t>
  </si>
  <si>
    <t>11.03.2022 05:42:06</t>
  </si>
  <si>
    <t>11.03.2022 05:42:07</t>
  </si>
  <si>
    <t>11.03.2022 05:42:09</t>
  </si>
  <si>
    <t>11.03.2022 05:42:10</t>
  </si>
  <si>
    <t>11.03.2022 05:42:12</t>
  </si>
  <si>
    <t>11.03.2022 05:43:30</t>
  </si>
  <si>
    <t>11.03.2022 05:43:31</t>
  </si>
  <si>
    <t>11.03.2022 05:43:33</t>
  </si>
  <si>
    <t>11.03.2022 05:43:34</t>
  </si>
  <si>
    <t>11.03.2022 05:44:30</t>
  </si>
  <si>
    <t>11.03.2022 05:44:31</t>
  </si>
  <si>
    <t>11.03.2022 05:44:33</t>
  </si>
  <si>
    <t>11.03.2022 05:44:57</t>
  </si>
  <si>
    <t>11.03.2022 05:44:58</t>
  </si>
  <si>
    <t>11.03.2022 05:45:00</t>
  </si>
  <si>
    <t>11.03.2022 05:45:15</t>
  </si>
  <si>
    <t>11.03.2022 05:45:16</t>
  </si>
  <si>
    <t>11.03.2022 05:45:18</t>
  </si>
  <si>
    <t>11.03.2022 05:45:19</t>
  </si>
  <si>
    <t>11.03.2022 05:46:04</t>
  </si>
  <si>
    <t>11.03.2022 05:46:06</t>
  </si>
  <si>
    <t>11.03.2022 05:46:07</t>
  </si>
  <si>
    <t>11.03.2022 05:46:24</t>
  </si>
  <si>
    <t>11.03.2022 05:46:25</t>
  </si>
  <si>
    <t>11.03.2022 05:46:27</t>
  </si>
  <si>
    <t>11.03.2022 05:46:28</t>
  </si>
  <si>
    <t>11.03.2022 05:46:30</t>
  </si>
  <si>
    <t>11.03.2022 05:46:31</t>
  </si>
  <si>
    <t>11.03.2022 05:46:33</t>
  </si>
  <si>
    <t>11.03.2022 05:47:01</t>
  </si>
  <si>
    <t>11.03.2022 05:47:03</t>
  </si>
  <si>
    <t>11.03.2022 05:47:04</t>
  </si>
  <si>
    <t>11.03.2022 05:50:07</t>
  </si>
  <si>
    <t>11.03.2022 05:50:09</t>
  </si>
  <si>
    <t>11.03.2022 05:50:10</t>
  </si>
  <si>
    <t>11.03.2022 05:50:12</t>
  </si>
  <si>
    <t>11.03.2022 05:51:19</t>
  </si>
  <si>
    <t>11.03.2022 05:51:21</t>
  </si>
  <si>
    <t>11.03.2022 05:51:22</t>
  </si>
  <si>
    <t>11.03.2022 05:51:24</t>
  </si>
  <si>
    <t>11.03.2022 05:52:24</t>
  </si>
  <si>
    <t>11.03.2022 05:52:25</t>
  </si>
  <si>
    <t>11.03.2022 05:52:27</t>
  </si>
  <si>
    <t>11.03.2022 05:54:48</t>
  </si>
  <si>
    <t>11.03.2022 05:54:49</t>
  </si>
  <si>
    <t>11.03.2022 05:54:51</t>
  </si>
  <si>
    <t>11.03.2022 05:54:52</t>
  </si>
  <si>
    <t>11.03.2022 05:55:21</t>
  </si>
  <si>
    <t>11.03.2022 05:55:22</t>
  </si>
  <si>
    <t>11.03.2022 05:55:24</t>
  </si>
  <si>
    <t>11.03.2022 05:55:25</t>
  </si>
  <si>
    <t>11.03.2022 05:55:27</t>
  </si>
  <si>
    <t>11.03.2022 05:58:55</t>
  </si>
  <si>
    <t>11.03.2022 05:58:57</t>
  </si>
  <si>
    <t>11.03.2022 05:58:58</t>
  </si>
  <si>
    <t>11.03.2022 05:59:00</t>
  </si>
  <si>
    <t>11.03.2022 05:59:01</t>
  </si>
  <si>
    <t>11.03.2022 05:59:03</t>
  </si>
  <si>
    <t>11.03.2022 06:00:19</t>
  </si>
  <si>
    <t>11.03.2022 06:00:21</t>
  </si>
  <si>
    <t>11.03.2022 06:00:22</t>
  </si>
  <si>
    <t>11.03.2022 06:00:24</t>
  </si>
  <si>
    <t>11.03.2022 06:01:19</t>
  </si>
  <si>
    <t>11.03.2022 06:01:21</t>
  </si>
  <si>
    <t>11.03.2022 06:01:22</t>
  </si>
  <si>
    <t>11.03.2022 06:01:48</t>
  </si>
  <si>
    <t>11.03.2022 06:01:49</t>
  </si>
  <si>
    <t>11.03.2022 06:01:51</t>
  </si>
  <si>
    <t>11.03.2022 06:01:52</t>
  </si>
  <si>
    <t>11.03.2022 06:02:37</t>
  </si>
  <si>
    <t>11.03.2022 06:02:39</t>
  </si>
  <si>
    <t>11.03.2022 06:02:40</t>
  </si>
  <si>
    <t>11.03.2022 06:02:42</t>
  </si>
  <si>
    <t>11.03.2022 06:02:43</t>
  </si>
  <si>
    <t>11.03.2022 06:03:40</t>
  </si>
  <si>
    <t>11.03.2022 06:03:42</t>
  </si>
  <si>
    <t>11.03.2022 06:03:43</t>
  </si>
  <si>
    <t>11.03.2022 06:03:45</t>
  </si>
  <si>
    <t>11.03.2022 06:05:22</t>
  </si>
  <si>
    <t>11.03.2022 06:05:24</t>
  </si>
  <si>
    <t>11.03.2022 06:05:25</t>
  </si>
  <si>
    <t>11.03.2022 06:05:27</t>
  </si>
  <si>
    <t>11.03.2022 06:06:21</t>
  </si>
  <si>
    <t>11.03.2022 06:06:22</t>
  </si>
  <si>
    <t>11.03.2022 06:06:24</t>
  </si>
  <si>
    <t>11.03.2022 06:06:25</t>
  </si>
  <si>
    <t>11.03.2022 06:08:01</t>
  </si>
  <si>
    <t>11.03.2022 06:08:03</t>
  </si>
  <si>
    <t>11.03.2022 06:08:21</t>
  </si>
  <si>
    <t>11.03.2022 06:08:22</t>
  </si>
  <si>
    <t>11.03.2022 06:08:24</t>
  </si>
  <si>
    <t>11.03.2022 06:08:25</t>
  </si>
  <si>
    <t>11.03.2022 06:08:27</t>
  </si>
  <si>
    <t>11.03.2022 06:09:45</t>
  </si>
  <si>
    <t>11.03.2022 06:09:46</t>
  </si>
  <si>
    <t>11.03.2022 06:09:48</t>
  </si>
  <si>
    <t>11.03.2022 06:11:16</t>
  </si>
  <si>
    <t>11.03.2022 06:11:18</t>
  </si>
  <si>
    <t>11.03.2022 06:12:18</t>
  </si>
  <si>
    <t>11.03.2022 06:12:19</t>
  </si>
  <si>
    <t>11.03.2022 06:12:21</t>
  </si>
  <si>
    <t>11.03.2022 06:12:22</t>
  </si>
  <si>
    <t>11.03.2022 06:12:42</t>
  </si>
  <si>
    <t>11.03.2022 06:12:43</t>
  </si>
  <si>
    <t>11.03.2022 06:12:45</t>
  </si>
  <si>
    <t>11.03.2022 06:13:42</t>
  </si>
  <si>
    <t>11.03.2022 06:13:43</t>
  </si>
  <si>
    <t>11.03.2022 06:13:45</t>
  </si>
  <si>
    <t>11.03.2022 06:13:51</t>
  </si>
  <si>
    <t>11.03.2022 06:13:52</t>
  </si>
  <si>
    <t>11.03.2022 06:13:54</t>
  </si>
  <si>
    <t>11.03.2022 06:13:55</t>
  </si>
  <si>
    <t>11.03.2022 06:15:55</t>
  </si>
  <si>
    <t>11.03.2022 06:15:57</t>
  </si>
  <si>
    <t>11.03.2022 06:15:58</t>
  </si>
  <si>
    <t>11.03.2022 06:16:19</t>
  </si>
  <si>
    <t>11.03.2022 06:16:21</t>
  </si>
  <si>
    <t>11.03.2022 06:16:22</t>
  </si>
  <si>
    <t>11.03.2022 06:16:24</t>
  </si>
  <si>
    <t>11.03.2022 06:17:13</t>
  </si>
  <si>
    <t>11.03.2022 06:17:15</t>
  </si>
  <si>
    <t>11.03.2022 06:17:16</t>
  </si>
  <si>
    <t>11.03.2022 06:17:18</t>
  </si>
  <si>
    <t>11.03.2022 06:17:22</t>
  </si>
  <si>
    <t>11.03.2022 06:17:24</t>
  </si>
  <si>
    <t>11.03.2022 06:17:25</t>
  </si>
  <si>
    <t>11.03.2022 06:17:42</t>
  </si>
  <si>
    <t>11.03.2022 06:17:43</t>
  </si>
  <si>
    <t>11.03.2022 06:17:45</t>
  </si>
  <si>
    <t>11.03.2022 06:17:46</t>
  </si>
  <si>
    <t>11.03.2022 06:17:48</t>
  </si>
  <si>
    <t>11.03.2022 06:17:54</t>
  </si>
  <si>
    <t>11.03.2022 06:18:00</t>
  </si>
  <si>
    <t>11.03.2022 06:18:01</t>
  </si>
  <si>
    <t>11.03.2022 06:18:03</t>
  </si>
  <si>
    <t>11.03.2022 06:18:04</t>
  </si>
  <si>
    <t>11.03.2022 06:19:00</t>
  </si>
  <si>
    <t>11.03.2022 06:19:01</t>
  </si>
  <si>
    <t>11.03.2022 06:19:03</t>
  </si>
  <si>
    <t>11.03.2022 06:19:04</t>
  </si>
  <si>
    <t>11.03.2022 06:19:06</t>
  </si>
  <si>
    <t>11.03.2022 06:19:07</t>
  </si>
  <si>
    <t>11.03.2022 06:19:09</t>
  </si>
  <si>
    <t>11.03.2022 06:20:09</t>
  </si>
  <si>
    <t>11.03.2022 06:20:10</t>
  </si>
  <si>
    <t>11.03.2022 06:20:12</t>
  </si>
  <si>
    <t>11.03.2022 06:20:31</t>
  </si>
  <si>
    <t>11.03.2022 06:20:33</t>
  </si>
  <si>
    <t>11.03.2022 06:20:34</t>
  </si>
  <si>
    <t>11.03.2022 06:20:36</t>
  </si>
  <si>
    <t>11.03.2022 06:20:37</t>
  </si>
  <si>
    <t>11.03.2022 06:20:51</t>
  </si>
  <si>
    <t>11.03.2022 06:20:52</t>
  </si>
  <si>
    <t>11.03.2022 06:21:16</t>
  </si>
  <si>
    <t>11.03.2022 06:21:18</t>
  </si>
  <si>
    <t>11.03.2022 06:21:19</t>
  </si>
  <si>
    <t>11.03.2022 06:21:21</t>
  </si>
  <si>
    <t>11.03.2022 06:21:24</t>
  </si>
  <si>
    <t>11.03.2022 06:22:07</t>
  </si>
  <si>
    <t>11.03.2022 06:22:09</t>
  </si>
  <si>
    <t>11.03.2022 06:22:51</t>
  </si>
  <si>
    <t>11.03.2022 06:22:52</t>
  </si>
  <si>
    <t>11.03.2022 06:22:54</t>
  </si>
  <si>
    <t>11.03.2022 06:22:55</t>
  </si>
  <si>
    <t>11.03.2022 06:23:00</t>
  </si>
  <si>
    <t>11.03.2022 06:23:01</t>
  </si>
  <si>
    <t>11.03.2022 06:23:03</t>
  </si>
  <si>
    <t>11.03.2022 06:23:07</t>
  </si>
  <si>
    <t>11.03.2022 06:23:09</t>
  </si>
  <si>
    <t>11.03.2022 06:23:10</t>
  </si>
  <si>
    <t>11.03.2022 06:23:12</t>
  </si>
  <si>
    <t>11.03.2022 06:24:13</t>
  </si>
  <si>
    <t>11.03.2022 06:24:15</t>
  </si>
  <si>
    <t>11.03.2022 06:25:34</t>
  </si>
  <si>
    <t>11.03.2022 06:25:36</t>
  </si>
  <si>
    <t>11.03.2022 06:25:37</t>
  </si>
  <si>
    <t>11.03.2022 06:25:39</t>
  </si>
  <si>
    <t>11.03.2022 06:25:40</t>
  </si>
  <si>
    <t>11.03.2022 06:25:42</t>
  </si>
  <si>
    <t>11.03.2022 06:25:55</t>
  </si>
  <si>
    <t>11.03.2022 06:28:42</t>
  </si>
  <si>
    <t>11.03.2022 06:28:43</t>
  </si>
  <si>
    <t>11.03.2022 06:29:13</t>
  </si>
  <si>
    <t>11.03.2022 06:29:15</t>
  </si>
  <si>
    <t>11.03.2022 06:29:16</t>
  </si>
  <si>
    <t>11.03.2022 06:29:18</t>
  </si>
  <si>
    <t>11.03.2022 06:29:52</t>
  </si>
  <si>
    <t>11.03.2022 06:29:54</t>
  </si>
  <si>
    <t>11.03.2022 06:29:55</t>
  </si>
  <si>
    <t>11.03.2022 06:29:57</t>
  </si>
  <si>
    <t>11.03.2022 06:29:58</t>
  </si>
  <si>
    <t>11.03.2022 06:30:00</t>
  </si>
  <si>
    <t>11.03.2022 06:30:01</t>
  </si>
  <si>
    <t>11.03.2022 06:30:03</t>
  </si>
  <si>
    <t>11.03.2022 06:31:12</t>
  </si>
  <si>
    <t>11.03.2022 06:31:13</t>
  </si>
  <si>
    <t>11.03.2022 06:31:15</t>
  </si>
  <si>
    <t>11.03.2022 06:31:16</t>
  </si>
  <si>
    <t>11.03.2022 06:31:49</t>
  </si>
  <si>
    <t>11.03.2022 06:31:51</t>
  </si>
  <si>
    <t>11.03.2022 06:31:52</t>
  </si>
  <si>
    <t>11.03.2022 06:32:25</t>
  </si>
  <si>
    <t>11.03.2022 06:32:27</t>
  </si>
  <si>
    <t>11.03.2022 06:32:28</t>
  </si>
  <si>
    <t>11.03.2022 06:32:30</t>
  </si>
  <si>
    <t>11.03.2022 06:32:31</t>
  </si>
  <si>
    <t>11.03.2022 06:32:33</t>
  </si>
  <si>
    <t>11.03.2022 06:33:00</t>
  </si>
  <si>
    <t>11.03.2022 06:33:01</t>
  </si>
  <si>
    <t>11.03.2022 06:33:03</t>
  </si>
  <si>
    <t>11.03.2022 06:33:04</t>
  </si>
  <si>
    <t>11.03.2022 06:33:06</t>
  </si>
  <si>
    <t>11.03.2022 06:33:07</t>
  </si>
  <si>
    <t>11.03.2022 06:33:09</t>
  </si>
  <si>
    <t>11.03.2022 06:33:19</t>
  </si>
  <si>
    <t>11.03.2022 06:33:21</t>
  </si>
  <si>
    <t>11.03.2022 06:33:22</t>
  </si>
  <si>
    <t>11.03.2022 06:33:24</t>
  </si>
  <si>
    <t>11.03.2022 06:33:30</t>
  </si>
  <si>
    <t>11.03.2022 06:33:31</t>
  </si>
  <si>
    <t>11.03.2022 06:33:33</t>
  </si>
  <si>
    <t>11.03.2022 06:33:43</t>
  </si>
  <si>
    <t>11.03.2022 06:33:45</t>
  </si>
  <si>
    <t>11.03.2022 06:33:46</t>
  </si>
  <si>
    <t>11.03.2022 06:33:48</t>
  </si>
  <si>
    <t>11.03.2022 06:33:51</t>
  </si>
  <si>
    <t>11.03.2022 06:34:06</t>
  </si>
  <si>
    <t>11.03.2022 06:34:07</t>
  </si>
  <si>
    <t>11.03.2022 06:34:09</t>
  </si>
  <si>
    <t>11.03.2022 06:35:12</t>
  </si>
  <si>
    <t>11.03.2022 06:35:13</t>
  </si>
  <si>
    <t>11.03.2022 06:35:16</t>
  </si>
  <si>
    <t>11.03.2022 06:35:18</t>
  </si>
  <si>
    <t>11.03.2022 06:35:19</t>
  </si>
  <si>
    <t>11.03.2022 06:35:36</t>
  </si>
  <si>
    <t>11.03.2022 06:35:37</t>
  </si>
  <si>
    <t>11.03.2022 06:35:39</t>
  </si>
  <si>
    <t>11.03.2022 06:35:40</t>
  </si>
  <si>
    <t>11.03.2022 06:35:42</t>
  </si>
  <si>
    <t>11.03.2022 06:35:43</t>
  </si>
  <si>
    <t>11.03.2022 06:37:07</t>
  </si>
  <si>
    <t>11.03.2022 06:37:09</t>
  </si>
  <si>
    <t>11.03.2022 06:37:10</t>
  </si>
  <si>
    <t>11.03.2022 06:37:12</t>
  </si>
  <si>
    <t>11.03.2022 06:37:13</t>
  </si>
  <si>
    <t>11.03.2022 06:37:15</t>
  </si>
  <si>
    <t>11.03.2022 06:37:24</t>
  </si>
  <si>
    <t>11.03.2022 06:37:25</t>
  </si>
  <si>
    <t>11.03.2022 06:37:27</t>
  </si>
  <si>
    <t>11.03.2022 06:37:28</t>
  </si>
  <si>
    <t>11.03.2022 06:37:51</t>
  </si>
  <si>
    <t>11.03.2022 06:37:52</t>
  </si>
  <si>
    <t>11.03.2022 06:37:54</t>
  </si>
  <si>
    <t>11.03.2022 06:37:55</t>
  </si>
  <si>
    <t>11.03.2022 06:37:57</t>
  </si>
  <si>
    <t>11.03.2022 06:38:06</t>
  </si>
  <si>
    <t>11.03.2022 06:38:07</t>
  </si>
  <si>
    <t>11.03.2022 06:38:09</t>
  </si>
  <si>
    <t>11.03.2022 06:38:10</t>
  </si>
  <si>
    <t>11.03.2022 06:38:12</t>
  </si>
  <si>
    <t>11.03.2022 06:38:31</t>
  </si>
  <si>
    <t>11.03.2022 06:38:33</t>
  </si>
  <si>
    <t>11.03.2022 06:38:34</t>
  </si>
  <si>
    <t>11.03.2022 06:38:36</t>
  </si>
  <si>
    <t>11.03.2022 06:38:37</t>
  </si>
  <si>
    <t>11.03.2022 06:38:39</t>
  </si>
  <si>
    <t>11.03.2022 06:38:42</t>
  </si>
  <si>
    <t>11.03.2022 06:38:48</t>
  </si>
  <si>
    <t>11.03.2022 06:38:49</t>
  </si>
  <si>
    <t>11.03.2022 06:38:51</t>
  </si>
  <si>
    <t>11.03.2022 06:38:52</t>
  </si>
  <si>
    <t>11.03.2022 06:38:54</t>
  </si>
  <si>
    <t>11.03.2022 06:39:52</t>
  </si>
  <si>
    <t>11.03.2022 06:39:54</t>
  </si>
  <si>
    <t>11.03.2022 06:39:55</t>
  </si>
  <si>
    <t>11.03.2022 06:39:57</t>
  </si>
  <si>
    <t>11.03.2022 06:40:40</t>
  </si>
  <si>
    <t>11.03.2022 06:40:42</t>
  </si>
  <si>
    <t>11.03.2022 06:40:43</t>
  </si>
  <si>
    <t>11.03.2022 06:40:45</t>
  </si>
  <si>
    <t>11.03.2022 06:40:46</t>
  </si>
  <si>
    <t>11.03.2022 06:40:48</t>
  </si>
  <si>
    <t>11.03.2022 06:41:06</t>
  </si>
  <si>
    <t>11.03.2022 06:41:07</t>
  </si>
  <si>
    <t>11.03.2022 06:41:09</t>
  </si>
  <si>
    <t>11.03.2022 06:41:10</t>
  </si>
  <si>
    <t>11.03.2022 06:41:12</t>
  </si>
  <si>
    <t>11.03.2022 06:41:13</t>
  </si>
  <si>
    <t>11.03.2022 06:41:15</t>
  </si>
  <si>
    <t>11.03.2022 06:41:16</t>
  </si>
  <si>
    <t>11.03.2022 06:41:19</t>
  </si>
  <si>
    <t>11.03.2022 06:41:21</t>
  </si>
  <si>
    <t>11.03.2022 06:41:22</t>
  </si>
  <si>
    <t>11.03.2022 06:41:24</t>
  </si>
  <si>
    <t>11.03.2022 06:41:46</t>
  </si>
  <si>
    <t>11.03.2022 06:41:48</t>
  </si>
  <si>
    <t>11.03.2022 06:41:49</t>
  </si>
  <si>
    <t>11.03.2022 06:41:52</t>
  </si>
  <si>
    <t>11.03.2022 06:42:43</t>
  </si>
  <si>
    <t>11.03.2022 06:42:45</t>
  </si>
  <si>
    <t>11.03.2022 06:42:46</t>
  </si>
  <si>
    <t>11.03.2022 06:42:48</t>
  </si>
  <si>
    <t>11.03.2022 06:42:49</t>
  </si>
  <si>
    <t>11.03.2022 06:44:25</t>
  </si>
  <si>
    <t>11.03.2022 06:44:27</t>
  </si>
  <si>
    <t>11.03.2022 06:44:28</t>
  </si>
  <si>
    <t>11.03.2022 06:44:33</t>
  </si>
  <si>
    <t>11.03.2022 06:44:34</t>
  </si>
  <si>
    <t>11.03.2022 06:44:36</t>
  </si>
  <si>
    <t>11.03.2022 06:44:37</t>
  </si>
  <si>
    <t>11.03.2022 06:44:51</t>
  </si>
  <si>
    <t>11.03.2022 06:44:52</t>
  </si>
  <si>
    <t>11.03.2022 06:44:54</t>
  </si>
  <si>
    <t>11.03.2022 06:44:55</t>
  </si>
  <si>
    <t>11.03.2022 06:44:57</t>
  </si>
  <si>
    <t>11.03.2022 06:44:58</t>
  </si>
  <si>
    <t>11.03.2022 06:45:00</t>
  </si>
  <si>
    <t>11.03.2022 06:45:01</t>
  </si>
  <si>
    <t>11.03.2022 06:45:27</t>
  </si>
  <si>
    <t>11.03.2022 06:45:28</t>
  </si>
  <si>
    <t>11.03.2022 06:45:30</t>
  </si>
  <si>
    <t>11.03.2022 06:45:31</t>
  </si>
  <si>
    <t>11.03.2022 06:45:49</t>
  </si>
  <si>
    <t>11.03.2022 06:45:52</t>
  </si>
  <si>
    <t>11.03.2022 06:45:54</t>
  </si>
  <si>
    <t>11.03.2022 06:46:34</t>
  </si>
  <si>
    <t>11.03.2022 06:46:36</t>
  </si>
  <si>
    <t>11.03.2022 06:46:37</t>
  </si>
  <si>
    <t>11.03.2022 06:46:39</t>
  </si>
  <si>
    <t>11.03.2022 06:46:40</t>
  </si>
  <si>
    <t>11.03.2022 06:46:57</t>
  </si>
  <si>
    <t>11.03.2022 06:46:58</t>
  </si>
  <si>
    <t>11.03.2022 06:47:00</t>
  </si>
  <si>
    <t>11.03.2022 06:47:01</t>
  </si>
  <si>
    <t>11.03.2022 06:47:03</t>
  </si>
  <si>
    <t>11.03.2022 06:47:09</t>
  </si>
  <si>
    <t>11.03.2022 06:47:10</t>
  </si>
  <si>
    <t>11.03.2022 06:47:12</t>
  </si>
  <si>
    <t>11.03.2022 06:47:13</t>
  </si>
  <si>
    <t>11.03.2022 06:47:55</t>
  </si>
  <si>
    <t>11.03.2022 06:48:56</t>
  </si>
  <si>
    <t>11.03.2022 06:48:59</t>
  </si>
  <si>
    <t>11.03.2022 06:49:01</t>
  </si>
  <si>
    <t>11.03.2022 06:49:26</t>
  </si>
  <si>
    <t>11.03.2022 06:49:28</t>
  </si>
  <si>
    <t>11.03.2022 06:49:29</t>
  </si>
  <si>
    <t>11.03.2022 06:50:22</t>
  </si>
  <si>
    <t>11.03.2022 06:50:25</t>
  </si>
  <si>
    <t>11.03.2022 06:50:26</t>
  </si>
  <si>
    <t>11.03.2022 06:50:32</t>
  </si>
  <si>
    <t>11.03.2022 06:50:34</t>
  </si>
  <si>
    <t>11.03.2022 06:50:35</t>
  </si>
  <si>
    <t>11.03.2022 06:50:41</t>
  </si>
  <si>
    <t>11.03.2022 06:50:43</t>
  </si>
  <si>
    <t>11.03.2022 06:50:44</t>
  </si>
  <si>
    <t>11.03.2022 06:50:46</t>
  </si>
  <si>
    <t>11.03.2022 06:51:04</t>
  </si>
  <si>
    <t>11.03.2022 06:51:05</t>
  </si>
  <si>
    <t>11.03.2022 06:51:07</t>
  </si>
  <si>
    <t>11.03.2022 06:51:41</t>
  </si>
  <si>
    <t>11.03.2022 06:51:43</t>
  </si>
  <si>
    <t>11.03.2022 06:51:44</t>
  </si>
  <si>
    <t>11.03.2022 06:51:46</t>
  </si>
  <si>
    <t>11.03.2022 06:52:14</t>
  </si>
  <si>
    <t>11.03.2022 06:52:16</t>
  </si>
  <si>
    <t>11.03.2022 06:54:56</t>
  </si>
  <si>
    <t>11.03.2022 06:54:58</t>
  </si>
  <si>
    <t>11.03.2022 06:54:59</t>
  </si>
  <si>
    <t>11.03.2022 06:55:01</t>
  </si>
  <si>
    <t>11.03.2022 06:55:02</t>
  </si>
  <si>
    <t>11.03.2022 06:56:40</t>
  </si>
  <si>
    <t>11.03.2022 06:56:43</t>
  </si>
  <si>
    <t>11.03.2022 06:56:44</t>
  </si>
  <si>
    <t>11.03.2022 06:56:46</t>
  </si>
  <si>
    <t>11.03.2022 06:56:47</t>
  </si>
  <si>
    <t>11.03.2022 06:56:49</t>
  </si>
  <si>
    <t>11.03.2022 06:56:50</t>
  </si>
  <si>
    <t>11.03.2022 06:57:01</t>
  </si>
  <si>
    <t>11.03.2022 06:57:02</t>
  </si>
  <si>
    <t>11.03.2022 06:57:04</t>
  </si>
  <si>
    <t>11.03.2022 06:57:05</t>
  </si>
  <si>
    <t>11.03.2022 06:57:07</t>
  </si>
  <si>
    <t>11.03.2022 06:57:08</t>
  </si>
  <si>
    <t>11.03.2022 06:57:10</t>
  </si>
  <si>
    <t>11.03.2022 06:57:11</t>
  </si>
  <si>
    <t>11.03.2022 06:57:13</t>
  </si>
  <si>
    <t>11.03.2022 06:57:28</t>
  </si>
  <si>
    <t>11.03.2022 06:57:29</t>
  </si>
  <si>
    <t>11.03.2022 06:57:31</t>
  </si>
  <si>
    <t>11.03.2022 06:57:32</t>
  </si>
  <si>
    <t>11.03.2022 06:57:34</t>
  </si>
  <si>
    <t>11.03.2022 06:57:35</t>
  </si>
  <si>
    <t>11.03.2022 06:57:37</t>
  </si>
  <si>
    <t>11.03.2022 06:57:38</t>
  </si>
  <si>
    <t>11.03.2022 06:57:40</t>
  </si>
  <si>
    <t>11.03.2022 06:59:07</t>
  </si>
  <si>
    <t>11.03.2022 06:59:08</t>
  </si>
  <si>
    <t>11.03.2022 06:59:10</t>
  </si>
  <si>
    <t>11.03.2022 06:59:11</t>
  </si>
  <si>
    <t>11.03.2022 06:59:13</t>
  </si>
  <si>
    <t>11.03.2022 07:00:25</t>
  </si>
  <si>
    <t>11.03.2022 07:00:29</t>
  </si>
  <si>
    <t>11.03.2022 07:00:31</t>
  </si>
  <si>
    <t>11.03.2022 07:00:32</t>
  </si>
  <si>
    <t>11.03.2022 07:00:34</t>
  </si>
  <si>
    <t>11.03.2022 07:01:20</t>
  </si>
  <si>
    <t>11.03.2022 07:01:22</t>
  </si>
  <si>
    <t>11.03.2022 07:01:23</t>
  </si>
  <si>
    <t>11.03.2022 07:01:25</t>
  </si>
  <si>
    <t>11.03.2022 07:01:26</t>
  </si>
  <si>
    <t>11.03.2022 07:01:28</t>
  </si>
  <si>
    <t>11.03.2022 07:01:29</t>
  </si>
  <si>
    <t>11.03.2022 07:01:31</t>
  </si>
  <si>
    <t>11.03.2022 07:01:32</t>
  </si>
  <si>
    <t>11.03.2022 07:01:34</t>
  </si>
  <si>
    <t>11.03.2022 07:01:38</t>
  </si>
  <si>
    <t>11.03.2022 07:01:40</t>
  </si>
  <si>
    <t>11.03.2022 07:01:41</t>
  </si>
  <si>
    <t>11.03.2022 07:01:49</t>
  </si>
  <si>
    <t>11.03.2022 07:01:50</t>
  </si>
  <si>
    <t>11.03.2022 07:01:52</t>
  </si>
  <si>
    <t>11.03.2022 07:01:53</t>
  </si>
  <si>
    <t>11.03.2022 07:01:59</t>
  </si>
  <si>
    <t>11.03.2022 07:02:01</t>
  </si>
  <si>
    <t>11.03.2022 07:02:02</t>
  </si>
  <si>
    <t>11.03.2022 07:02:04</t>
  </si>
  <si>
    <t>11.03.2022 07:02:05</t>
  </si>
  <si>
    <t>11.03.2022 07:02:07</t>
  </si>
  <si>
    <t>11.03.2022 07:02:08</t>
  </si>
  <si>
    <t>11.03.2022 07:02:10</t>
  </si>
  <si>
    <t>11.03.2022 07:02:32</t>
  </si>
  <si>
    <t>11.03.2022 07:02:34</t>
  </si>
  <si>
    <t>11.03.2022 07:02:47</t>
  </si>
  <si>
    <t>11.03.2022 07:02:49</t>
  </si>
  <si>
    <t>11.03.2022 07:02:50</t>
  </si>
  <si>
    <t>11.03.2022 07:02:52</t>
  </si>
  <si>
    <t>11.03.2022 07:02:53</t>
  </si>
  <si>
    <t>11.03.2022 07:02:55</t>
  </si>
  <si>
    <t>11.03.2022 07:02:56</t>
  </si>
  <si>
    <t>11.03.2022 07:02:58</t>
  </si>
  <si>
    <t>11.03.2022 07:02:59</t>
  </si>
  <si>
    <t>11.03.2022 07:03:01</t>
  </si>
  <si>
    <t>11.03.2022 07:03:43</t>
  </si>
  <si>
    <t>11.03.2022 07:03:44</t>
  </si>
  <si>
    <t>11.03.2022 07:03:46</t>
  </si>
  <si>
    <t>11.03.2022 07:03:47</t>
  </si>
  <si>
    <t>11.03.2022 07:03:49</t>
  </si>
  <si>
    <t>11.03.2022 07:04:10</t>
  </si>
  <si>
    <t>11.03.2022 07:04:11</t>
  </si>
  <si>
    <t>11.03.2022 07:04:13</t>
  </si>
  <si>
    <t>11.03.2022 07:04:14</t>
  </si>
  <si>
    <t>11.03.2022 07:04:16</t>
  </si>
  <si>
    <t>11.03.2022 07:04:17</t>
  </si>
  <si>
    <t>11.03.2022 07:04:19</t>
  </si>
  <si>
    <t>11.03.2022 07:04:41</t>
  </si>
  <si>
    <t>11.03.2022 07:04:43</t>
  </si>
  <si>
    <t>11.03.2022 07:04:44</t>
  </si>
  <si>
    <t>11.03.2022 07:04:47</t>
  </si>
  <si>
    <t>11.03.2022 07:04:49</t>
  </si>
  <si>
    <t>11.03.2022 07:04:50</t>
  </si>
  <si>
    <t>11.03.2022 07:05:19</t>
  </si>
  <si>
    <t>11.03.2022 07:05:20</t>
  </si>
  <si>
    <t>11.03.2022 07:05:22</t>
  </si>
  <si>
    <t>11.03.2022 07:05:23</t>
  </si>
  <si>
    <t>11.03.2022 07:05:25</t>
  </si>
  <si>
    <t>11.03.2022 07:06:43</t>
  </si>
  <si>
    <t>11.03.2022 07:06:44</t>
  </si>
  <si>
    <t>11.03.2022 07:06:46</t>
  </si>
  <si>
    <t>11.03.2022 07:06:47</t>
  </si>
  <si>
    <t>11.03.2022 07:06:49</t>
  </si>
  <si>
    <t>11.03.2022 07:09:16</t>
  </si>
  <si>
    <t>11.03.2022 07:09:17</t>
  </si>
  <si>
    <t>11.03.2022 07:09:19</t>
  </si>
  <si>
    <t>11.03.2022 07:09:20</t>
  </si>
  <si>
    <t>11.03.2022 07:10:26</t>
  </si>
  <si>
    <t>11.03.2022 07:10:28</t>
  </si>
  <si>
    <t>11.03.2022 07:10:34</t>
  </si>
  <si>
    <t>11.03.2022 07:10:35</t>
  </si>
  <si>
    <t>11.03.2022 07:10:37</t>
  </si>
  <si>
    <t>11.03.2022 07:12:11</t>
  </si>
  <si>
    <t>11.03.2022 07:12:13</t>
  </si>
  <si>
    <t>11.03.2022 07:12:14</t>
  </si>
  <si>
    <t>11.03.2022 07:12:16</t>
  </si>
  <si>
    <t>11.03.2022 07:12:17</t>
  </si>
  <si>
    <t>11.03.2022 07:12:19</t>
  </si>
  <si>
    <t>11.03.2022 07:12:20</t>
  </si>
  <si>
    <t>11.03.2022 07:12:53</t>
  </si>
  <si>
    <t>11.03.2022 07:12:55</t>
  </si>
  <si>
    <t>11.03.2022 07:12:56</t>
  </si>
  <si>
    <t>11.03.2022 07:12:58</t>
  </si>
  <si>
    <t>11.03.2022 07:12:59</t>
  </si>
  <si>
    <t>11.03.2022 07:13:01</t>
  </si>
  <si>
    <t>11.03.2022 07:13:02</t>
  </si>
  <si>
    <t>11.03.2022 07:13:08</t>
  </si>
  <si>
    <t>11.03.2022 07:13:11</t>
  </si>
  <si>
    <t>11.03.2022 07:13:13</t>
  </si>
  <si>
    <t>11.03.2022 07:13:16</t>
  </si>
  <si>
    <t>11.03.2022 07:13:17</t>
  </si>
  <si>
    <t>11.03.2022 07:13:19</t>
  </si>
  <si>
    <t>11.03.2022 07:13:59</t>
  </si>
  <si>
    <t>11.03.2022 07:14:01</t>
  </si>
  <si>
    <t>11.03.2022 07:14:02</t>
  </si>
  <si>
    <t>11.03.2022 07:14:07</t>
  </si>
  <si>
    <t>11.03.2022 07:14:08</t>
  </si>
  <si>
    <t>11.03.2022 07:14:10</t>
  </si>
  <si>
    <t>11.03.2022 07:14:11</t>
  </si>
  <si>
    <t>11.03.2022 07:14:13</t>
  </si>
  <si>
    <t>11.03.2022 07:14:16</t>
  </si>
  <si>
    <t>11.03.2022 07:14:17</t>
  </si>
  <si>
    <t>11.03.2022 07:14:19</t>
  </si>
  <si>
    <t>11.03.2022 07:14:20</t>
  </si>
  <si>
    <t>11.03.2022 07:14:22</t>
  </si>
  <si>
    <t>11.03.2022 07:14:23</t>
  </si>
  <si>
    <t>11.03.2022 07:14:25</t>
  </si>
  <si>
    <t>11.03.2022 07:14:47</t>
  </si>
  <si>
    <t>11.03.2022 07:14:48</t>
  </si>
  <si>
    <t>11.03.2022 07:14:57</t>
  </si>
  <si>
    <t>11.03.2022 07:14:59</t>
  </si>
  <si>
    <t>11.03.2022 07:15:54</t>
  </si>
  <si>
    <t>11.03.2022 07:15:56</t>
  </si>
  <si>
    <t>11.03.2022 07:15:57</t>
  </si>
  <si>
    <t>11.03.2022 07:15:59</t>
  </si>
  <si>
    <t>11.03.2022 07:16:00</t>
  </si>
  <si>
    <t>11.03.2022 07:16:03</t>
  </si>
  <si>
    <t>11.03.2022 07:16:05</t>
  </si>
  <si>
    <t>11.03.2022 07:16:06</t>
  </si>
  <si>
    <t>11.03.2022 07:16:08</t>
  </si>
  <si>
    <t>11.03.2022 07:16:09</t>
  </si>
  <si>
    <t>11.03.2022 07:16:36</t>
  </si>
  <si>
    <t>11.03.2022 07:16:38</t>
  </si>
  <si>
    <t>11.03.2022 07:16:39</t>
  </si>
  <si>
    <t>11.03.2022 07:16:41</t>
  </si>
  <si>
    <t>11.03.2022 07:16:45</t>
  </si>
  <si>
    <t>11.03.2022 07:16:47</t>
  </si>
  <si>
    <t>11.03.2022 07:17:02</t>
  </si>
  <si>
    <t>11.03.2022 07:17:03</t>
  </si>
  <si>
    <t>11.03.2022 07:17:05</t>
  </si>
  <si>
    <t>11.03.2022 07:17:48</t>
  </si>
  <si>
    <t>11.03.2022 07:17:50</t>
  </si>
  <si>
    <t>11.03.2022 07:17:51</t>
  </si>
  <si>
    <t>11.03.2022 07:17:54</t>
  </si>
  <si>
    <t>11.03.2022 07:17:56</t>
  </si>
  <si>
    <t>11.03.2022 07:17:57</t>
  </si>
  <si>
    <t>11.03.2022 07:17:59</t>
  </si>
  <si>
    <t>11.03.2022 07:18:23</t>
  </si>
  <si>
    <t>11.03.2022 07:18:24</t>
  </si>
  <si>
    <t>11.03.2022 07:18:32</t>
  </si>
  <si>
    <t>11.03.2022 07:18:33</t>
  </si>
  <si>
    <t>11.03.2022 07:18:35</t>
  </si>
  <si>
    <t>11.03.2022 07:18:39</t>
  </si>
  <si>
    <t>11.03.2022 07:18:48</t>
  </si>
  <si>
    <t>11.03.2022 07:18:50</t>
  </si>
  <si>
    <t>11.03.2022 07:18:51</t>
  </si>
  <si>
    <t>11.03.2022 07:19:11</t>
  </si>
  <si>
    <t>11.03.2022 07:19:12</t>
  </si>
  <si>
    <t>11.03.2022 07:19:14</t>
  </si>
  <si>
    <t>11.03.2022 07:19:33</t>
  </si>
  <si>
    <t>11.03.2022 07:19:35</t>
  </si>
  <si>
    <t>11.03.2022 07:19:36</t>
  </si>
  <si>
    <t>11.03.2022 07:19:38</t>
  </si>
  <si>
    <t>11.03.2022 07:19:39</t>
  </si>
  <si>
    <t>11.03.2022 07:20:12</t>
  </si>
  <si>
    <t>11.03.2022 07:20:14</t>
  </si>
  <si>
    <t>11.03.2022 07:20:15</t>
  </si>
  <si>
    <t>11.03.2022 07:20:45</t>
  </si>
  <si>
    <t>11.03.2022 07:20:47</t>
  </si>
  <si>
    <t>11.03.2022 07:20:48</t>
  </si>
  <si>
    <t>11.03.2022 07:20:50</t>
  </si>
  <si>
    <t>11.03.2022 07:20:51</t>
  </si>
  <si>
    <t>11.03.2022 07:20:53</t>
  </si>
  <si>
    <t>11.03.2022 07:21:26</t>
  </si>
  <si>
    <t>11.03.2022 07:21:27</t>
  </si>
  <si>
    <t>11.03.2022 07:21:29</t>
  </si>
  <si>
    <t>11.03.2022 07:21:47</t>
  </si>
  <si>
    <t>11.03.2022 07:21:48</t>
  </si>
  <si>
    <t>11.03.2022 07:22:29</t>
  </si>
  <si>
    <t>11.03.2022 07:22:30</t>
  </si>
  <si>
    <t>11.03.2022 07:22:33</t>
  </si>
  <si>
    <t>11.03.2022 07:23:21</t>
  </si>
  <si>
    <t>11.03.2022 07:23:23</t>
  </si>
  <si>
    <t>11.03.2022 07:23:24</t>
  </si>
  <si>
    <t>11.03.2022 07:23:53</t>
  </si>
  <si>
    <t>11.03.2022 07:23:54</t>
  </si>
  <si>
    <t>11.03.2022 07:23:56</t>
  </si>
  <si>
    <t>11.03.2022 07:24:11</t>
  </si>
  <si>
    <t>11.03.2022 07:24:12</t>
  </si>
  <si>
    <t>11.03.2022 07:24:59</t>
  </si>
  <si>
    <t>11.03.2022 07:25:00</t>
  </si>
  <si>
    <t>11.03.2022 07:25:02</t>
  </si>
  <si>
    <t>11.03.2022 07:25:08</t>
  </si>
  <si>
    <t>11.03.2022 07:25:36</t>
  </si>
  <si>
    <t>11.03.2022 07:25:37</t>
  </si>
  <si>
    <t>11.03.2022 07:25:46</t>
  </si>
  <si>
    <t>11.03.2022 07:25:48</t>
  </si>
  <si>
    <t>11.03.2022 07:26:01</t>
  </si>
  <si>
    <t>11.03.2022 07:26:03</t>
  </si>
  <si>
    <t>11.03.2022 07:26:04</t>
  </si>
  <si>
    <t>11.03.2022 07:26:06</t>
  </si>
  <si>
    <t>11.03.2022 07:26:07</t>
  </si>
  <si>
    <t>11.03.2022 07:26:09</t>
  </si>
  <si>
    <t>11.03.2022 07:26:10</t>
  </si>
  <si>
    <t>11.03.2022 07:26:16</t>
  </si>
  <si>
    <t>11.03.2022 07:26:18</t>
  </si>
  <si>
    <t>11.03.2022 07:26:19</t>
  </si>
  <si>
    <t>11.03.2022 07:26:21</t>
  </si>
  <si>
    <t>11.03.2022 07:26:22</t>
  </si>
  <si>
    <t>11.03.2022 07:26:30</t>
  </si>
  <si>
    <t>11.03.2022 07:26:31</t>
  </si>
  <si>
    <t>11.03.2022 07:26:33</t>
  </si>
  <si>
    <t>11.03.2022 07:26:49</t>
  </si>
  <si>
    <t>11.03.2022 07:26:51</t>
  </si>
  <si>
    <t>11.03.2022 07:26:52</t>
  </si>
  <si>
    <t>11.03.2022 07:26:54</t>
  </si>
  <si>
    <t>11.03.2022 07:26:55</t>
  </si>
  <si>
    <t>11.03.2022 07:26:57</t>
  </si>
  <si>
    <t>11.03.2022 07:26:58</t>
  </si>
  <si>
    <t>11.03.2022 07:27:10</t>
  </si>
  <si>
    <t>11.03.2022 07:27:12</t>
  </si>
  <si>
    <t>11.03.2022 07:27:13</t>
  </si>
  <si>
    <t>11.03.2022 07:27:15</t>
  </si>
  <si>
    <t>11.03.2022 07:27:16</t>
  </si>
  <si>
    <t>11.03.2022 07:27:22</t>
  </si>
  <si>
    <t>11.03.2022 07:27:24</t>
  </si>
  <si>
    <t>11.03.2022 07:27:25</t>
  </si>
  <si>
    <t>11.03.2022 07:27:27</t>
  </si>
  <si>
    <t>11.03.2022 07:27:28</t>
  </si>
  <si>
    <t>11.03.2022 07:27:45</t>
  </si>
  <si>
    <t>11.03.2022 07:27:46</t>
  </si>
  <si>
    <t>11.03.2022 07:27:49</t>
  </si>
  <si>
    <t>11.03.2022 07:27:51</t>
  </si>
  <si>
    <t>11.03.2022 07:27:52</t>
  </si>
  <si>
    <t>11.03.2022 07:27:54</t>
  </si>
  <si>
    <t>11.03.2022 07:27:55</t>
  </si>
  <si>
    <t>11.03.2022 07:27:57</t>
  </si>
  <si>
    <t>11.03.2022 07:27:58</t>
  </si>
  <si>
    <t>11.03.2022 07:28:00</t>
  </si>
  <si>
    <t>11.03.2022 07:28:01</t>
  </si>
  <si>
    <t>11.03.2022 07:28:03</t>
  </si>
  <si>
    <t>11.03.2022 07:28:04</t>
  </si>
  <si>
    <t>11.03.2022 07:28:54</t>
  </si>
  <si>
    <t>11.03.2022 07:28:55</t>
  </si>
  <si>
    <t>11.03.2022 07:28:57</t>
  </si>
  <si>
    <t>11.03.2022 07:28:58</t>
  </si>
  <si>
    <t>11.03.2022 07:29:34</t>
  </si>
  <si>
    <t>11.03.2022 07:29:36</t>
  </si>
  <si>
    <t>11.03.2022 07:29:37</t>
  </si>
  <si>
    <t>11.03.2022 07:29:40</t>
  </si>
  <si>
    <t>11.03.2022 07:29:42</t>
  </si>
  <si>
    <t>11.03.2022 07:29:43</t>
  </si>
  <si>
    <t>11.03.2022 07:29:52</t>
  </si>
  <si>
    <t>11.03.2022 07:29:54</t>
  </si>
  <si>
    <t>11.03.2022 07:29:55</t>
  </si>
  <si>
    <t>11.03.2022 07:30:06</t>
  </si>
  <si>
    <t>11.03.2022 07:30:07</t>
  </si>
  <si>
    <t>11.03.2022 07:30:09</t>
  </si>
  <si>
    <t>11.03.2022 07:30:10</t>
  </si>
  <si>
    <t>11.03.2022 07:30:12</t>
  </si>
  <si>
    <t>11.03.2022 07:30:37</t>
  </si>
  <si>
    <t>11.03.2022 07:30:39</t>
  </si>
  <si>
    <t>11.03.2022 07:30:40</t>
  </si>
  <si>
    <t>11.03.2022 07:30:42</t>
  </si>
  <si>
    <t>11.03.2022 07:30:57</t>
  </si>
  <si>
    <t>11.03.2022 07:30:58</t>
  </si>
  <si>
    <t>11.03.2022 07:31:00</t>
  </si>
  <si>
    <t>11.03.2022 07:31:01</t>
  </si>
  <si>
    <t>11.03.2022 07:31:03</t>
  </si>
  <si>
    <t>11.03.2022 07:31:07</t>
  </si>
  <si>
    <t>11.03.2022 07:31:09</t>
  </si>
  <si>
    <t>11.03.2022 07:31:36</t>
  </si>
  <si>
    <t>11.03.2022 07:31:37</t>
  </si>
  <si>
    <t>11.03.2022 07:31:39</t>
  </si>
  <si>
    <t>11.03.2022 07:31:40</t>
  </si>
  <si>
    <t>11.03.2022 07:31:42</t>
  </si>
  <si>
    <t>11.03.2022 07:31:43</t>
  </si>
  <si>
    <t>11.03.2022 07:31:45</t>
  </si>
  <si>
    <t>11.03.2022 07:31:46</t>
  </si>
  <si>
    <t>11.03.2022 07:31:48</t>
  </si>
  <si>
    <t>11.03.2022 07:31:49</t>
  </si>
  <si>
    <t>11.03.2022 07:31:51</t>
  </si>
  <si>
    <t>11.03.2022 07:32:04</t>
  </si>
  <si>
    <t>11.03.2022 07:32:06</t>
  </si>
  <si>
    <t>11.03.2022 07:32:07</t>
  </si>
  <si>
    <t>11.03.2022 07:32:09</t>
  </si>
  <si>
    <t>11.03.2022 07:32:12</t>
  </si>
  <si>
    <t>11.03.2022 07:32:13</t>
  </si>
  <si>
    <t>11.03.2022 07:32:15</t>
  </si>
  <si>
    <t>11.03.2022 07:32:16</t>
  </si>
  <si>
    <t>11.03.2022 07:32:18</t>
  </si>
  <si>
    <t>11.03.2022 07:32:19</t>
  </si>
  <si>
    <t>11.03.2022 07:33:06</t>
  </si>
  <si>
    <t>11.03.2022 07:33:07</t>
  </si>
  <si>
    <t>11.03.2022 07:33:09</t>
  </si>
  <si>
    <t>11.03.2022 07:33:12</t>
  </si>
  <si>
    <t>11.03.2022 07:33:13</t>
  </si>
  <si>
    <t>11.03.2022 07:33:49</t>
  </si>
  <si>
    <t>11.03.2022 07:33:51</t>
  </si>
  <si>
    <t>11.03.2022 07:33:52</t>
  </si>
  <si>
    <t>11.03.2022 07:33:54</t>
  </si>
  <si>
    <t>11.03.2022 07:33:57</t>
  </si>
  <si>
    <t>11.03.2022 07:34:03</t>
  </si>
  <si>
    <t>11.03.2022 07:34:04</t>
  </si>
  <si>
    <t>11.03.2022 07:34:06</t>
  </si>
  <si>
    <t>11.03.2022 07:34:07</t>
  </si>
  <si>
    <t>11.03.2022 07:34:09</t>
  </si>
  <si>
    <t>11.03.2022 07:34:37</t>
  </si>
  <si>
    <t>11.03.2022 07:34:39</t>
  </si>
  <si>
    <t>11.03.2022 07:34:40</t>
  </si>
  <si>
    <t>11.03.2022 07:34:42</t>
  </si>
  <si>
    <t>11.03.2022 07:34:43</t>
  </si>
  <si>
    <t>11.03.2022 07:34:51</t>
  </si>
  <si>
    <t>11.03.2022 07:34:52</t>
  </si>
  <si>
    <t>11.03.2022 07:34:54</t>
  </si>
  <si>
    <t>11.03.2022 07:34:55</t>
  </si>
  <si>
    <t>11.03.2022 07:34:57</t>
  </si>
  <si>
    <t>11.03.2022 07:34:58</t>
  </si>
  <si>
    <t>11.03.2022 07:35:01</t>
  </si>
  <si>
    <t>11.03.2022 07:35:03</t>
  </si>
  <si>
    <t>11.03.2022 07:35:04</t>
  </si>
  <si>
    <t>11.03.2022 07:35:06</t>
  </si>
  <si>
    <t>11.03.2022 07:35:07</t>
  </si>
  <si>
    <t>11.03.2022 07:35:09</t>
  </si>
  <si>
    <t>11.03.2022 07:35:10</t>
  </si>
  <si>
    <t>11.03.2022 07:35:12</t>
  </si>
  <si>
    <t>11.03.2022 07:35:13</t>
  </si>
  <si>
    <t>11.03.2022 07:35:15</t>
  </si>
  <si>
    <t>11.03.2022 07:35:16</t>
  </si>
  <si>
    <t>11.03.2022 07:35:18</t>
  </si>
  <si>
    <t>11.03.2022 07:35:19</t>
  </si>
  <si>
    <t>11.03.2022 07:35:21</t>
  </si>
  <si>
    <t>11.03.2022 07:35:24</t>
  </si>
  <si>
    <t>11.03.2022 07:35:25</t>
  </si>
  <si>
    <t>11.03.2022 07:35:27</t>
  </si>
  <si>
    <t>11.03.2022 07:35:28</t>
  </si>
  <si>
    <t>11.03.2022 07:35:30</t>
  </si>
  <si>
    <t>11.03.2022 07:35:31</t>
  </si>
  <si>
    <t>11.03.2022 07:35:36</t>
  </si>
  <si>
    <t>11.03.2022 07:35:37</t>
  </si>
  <si>
    <t>11.03.2022 07:35:39</t>
  </si>
  <si>
    <t>11.03.2022 07:35:40</t>
  </si>
  <si>
    <t>11.03.2022 07:35:43</t>
  </si>
  <si>
    <t>11.03.2022 07:36:12</t>
  </si>
  <si>
    <t>11.03.2022 07:36:13</t>
  </si>
  <si>
    <t>11.03.2022 07:36:43</t>
  </si>
  <si>
    <t>11.03.2022 07:36:45</t>
  </si>
  <si>
    <t>11.03.2022 07:36:46</t>
  </si>
  <si>
    <t>11.03.2022 07:36:48</t>
  </si>
  <si>
    <t>11.03.2022 07:36:49</t>
  </si>
  <si>
    <t>11.03.2022 07:36:51</t>
  </si>
  <si>
    <t>11.03.2022 07:36:52</t>
  </si>
  <si>
    <t>11.03.2022 07:36:54</t>
  </si>
  <si>
    <t>11.03.2022 07:37:00</t>
  </si>
  <si>
    <t>11.03.2022 07:37:01</t>
  </si>
  <si>
    <t>11.03.2022 07:37:03</t>
  </si>
  <si>
    <t>11.03.2022 07:37:12</t>
  </si>
  <si>
    <t>11.03.2022 07:37:13</t>
  </si>
  <si>
    <t>11.03.2022 07:37:15</t>
  </si>
  <si>
    <t>11.03.2022 07:37:19</t>
  </si>
  <si>
    <t>11.03.2022 07:37:21</t>
  </si>
  <si>
    <t>11.03.2022 07:37:22</t>
  </si>
  <si>
    <t>11.03.2022 07:37:24</t>
  </si>
  <si>
    <t>11.03.2022 07:37:25</t>
  </si>
  <si>
    <t>11.03.2022 07:37:27</t>
  </si>
  <si>
    <t>11.03.2022 07:37:31</t>
  </si>
  <si>
    <t>11.03.2022 07:37:33</t>
  </si>
  <si>
    <t>11.03.2022 07:37:34</t>
  </si>
  <si>
    <t>11.03.2022 07:38:00</t>
  </si>
  <si>
    <t>11.03.2022 07:38:01</t>
  </si>
  <si>
    <t>11.03.2022 07:38:03</t>
  </si>
  <si>
    <t>11.03.2022 07:38:04</t>
  </si>
  <si>
    <t>11.03.2022 07:38:07</t>
  </si>
  <si>
    <t>11.03.2022 07:38:09</t>
  </si>
  <si>
    <t>11.03.2022 07:38:12</t>
  </si>
  <si>
    <t>11.03.2022 07:38:15</t>
  </si>
  <si>
    <t>11.03.2022 07:38:16</t>
  </si>
  <si>
    <t>11.03.2022 07:38:48</t>
  </si>
  <si>
    <t>11.03.2022 07:38:49</t>
  </si>
  <si>
    <t>11.03.2022 07:38:54</t>
  </si>
  <si>
    <t>11.03.2022 07:38:55</t>
  </si>
  <si>
    <t>11.03.2022 07:38:57</t>
  </si>
  <si>
    <t>11.03.2022 07:38:58</t>
  </si>
  <si>
    <t>11.03.2022 07:39:00</t>
  </si>
  <si>
    <t>11.03.2022 07:39:01</t>
  </si>
  <si>
    <t>11.03.2022 07:39:03</t>
  </si>
  <si>
    <t>11.03.2022 07:39:04</t>
  </si>
  <si>
    <t>11.03.2022 07:39:06</t>
  </si>
  <si>
    <t>11.03.2022 07:39:07</t>
  </si>
  <si>
    <t>11.03.2022 07:39:09</t>
  </si>
  <si>
    <t>11.03.2022 07:39:10</t>
  </si>
  <si>
    <t>11.03.2022 07:39:12</t>
  </si>
  <si>
    <t>11.03.2022 07:39:18</t>
  </si>
  <si>
    <t>11.03.2022 07:39:19</t>
  </si>
  <si>
    <t>11.03.2022 07:39:21</t>
  </si>
  <si>
    <t>11.03.2022 07:39:22</t>
  </si>
  <si>
    <t>11.03.2022 07:39:24</t>
  </si>
  <si>
    <t>11.03.2022 07:39:25</t>
  </si>
  <si>
    <t>11.03.2022 07:39:28</t>
  </si>
  <si>
    <t>11.03.2022 07:39:30</t>
  </si>
  <si>
    <t>11.03.2022 07:39:31</t>
  </si>
  <si>
    <t>11.03.2022 07:39:33</t>
  </si>
  <si>
    <t>11.03.2022 07:39:34</t>
  </si>
  <si>
    <t>11.03.2022 07:39:36</t>
  </si>
  <si>
    <t>11.03.2022 07:39:37</t>
  </si>
  <si>
    <t>11.03.2022 07:39:38</t>
  </si>
  <si>
    <t>11.03.2022 07:39:43</t>
  </si>
  <si>
    <t>11.03.2022 07:39:44</t>
  </si>
  <si>
    <t>11.03.2022 07:39:46</t>
  </si>
  <si>
    <t>11.03.2022 07:39:47</t>
  </si>
  <si>
    <t>11.03.2022 07:39:49</t>
  </si>
  <si>
    <t>11.03.2022 07:39:50</t>
  </si>
  <si>
    <t>11.03.2022 07:39:52</t>
  </si>
  <si>
    <t>11.03.2022 07:40:10</t>
  </si>
  <si>
    <t>11.03.2022 07:40:13</t>
  </si>
  <si>
    <t>11.03.2022 07:40:14</t>
  </si>
  <si>
    <t>11.03.2022 07:40:34</t>
  </si>
  <si>
    <t>11.03.2022 07:40:35</t>
  </si>
  <si>
    <t>11.03.2022 07:40:37</t>
  </si>
  <si>
    <t>11.03.2022 07:41:23</t>
  </si>
  <si>
    <t>11.03.2022 07:41:25</t>
  </si>
  <si>
    <t>11.03.2022 07:41:26</t>
  </si>
  <si>
    <t>11.03.2022 07:41:28</t>
  </si>
  <si>
    <t>11.03.2022 07:41:29</t>
  </si>
  <si>
    <t>11.03.2022 07:41:35</t>
  </si>
  <si>
    <t>11.03.2022 07:41:37</t>
  </si>
  <si>
    <t>11.03.2022 07:41:38</t>
  </si>
  <si>
    <t>11.03.2022 07:41:40</t>
  </si>
  <si>
    <t>11.03.2022 07:41:46</t>
  </si>
  <si>
    <t>11.03.2022 07:41:47</t>
  </si>
  <si>
    <t>11.03.2022 07:41:49</t>
  </si>
  <si>
    <t>11.03.2022 07:42:23</t>
  </si>
  <si>
    <t>11.03.2022 07:42:25</t>
  </si>
  <si>
    <t>11.03.2022 07:42:56</t>
  </si>
  <si>
    <t>11.03.2022 07:42:58</t>
  </si>
  <si>
    <t>11.03.2022 07:42:59</t>
  </si>
  <si>
    <t>11.03.2022 07:43:01</t>
  </si>
  <si>
    <t>11.03.2022 07:43:17</t>
  </si>
  <si>
    <t>11.03.2022 07:43:19</t>
  </si>
  <si>
    <t>11.03.2022 07:43:20</t>
  </si>
  <si>
    <t>11.03.2022 07:43:22</t>
  </si>
  <si>
    <t>11.03.2022 07:43:23</t>
  </si>
  <si>
    <t>11.03.2022 07:43:28</t>
  </si>
  <si>
    <t>11.03.2022 07:43:29</t>
  </si>
  <si>
    <t>11.03.2022 07:43:32</t>
  </si>
  <si>
    <t>11.03.2022 07:43:34</t>
  </si>
  <si>
    <t>11.03.2022 07:43:38</t>
  </si>
  <si>
    <t>11.03.2022 07:43:40</t>
  </si>
  <si>
    <t>11.03.2022 07:44:17</t>
  </si>
  <si>
    <t>11.03.2022 07:44:19</t>
  </si>
  <si>
    <t>11.03.2022 07:44:20</t>
  </si>
  <si>
    <t>11.03.2022 07:44:22</t>
  </si>
  <si>
    <t>11.03.2022 07:44:28</t>
  </si>
  <si>
    <t>11.03.2022 07:44:29</t>
  </si>
  <si>
    <t>11.03.2022 07:44:32</t>
  </si>
  <si>
    <t>11.03.2022 07:44:34</t>
  </si>
  <si>
    <t>11.03.2022 07:44:44</t>
  </si>
  <si>
    <t>11.03.2022 07:44:46</t>
  </si>
  <si>
    <t>11.03.2022 07:44:52</t>
  </si>
  <si>
    <t>11.03.2022 07:44:53</t>
  </si>
  <si>
    <t>11.03.2022 07:44:55</t>
  </si>
  <si>
    <t>11.03.2022 07:45:11</t>
  </si>
  <si>
    <t>11.03.2022 07:45:13</t>
  </si>
  <si>
    <t>11.03.2022 07:45:14</t>
  </si>
  <si>
    <t>11.03.2022 07:45:19</t>
  </si>
  <si>
    <t>11.03.2022 07:45:20</t>
  </si>
  <si>
    <t>11.03.2022 07:45:22</t>
  </si>
  <si>
    <t>11.03.2022 07:45:25</t>
  </si>
  <si>
    <t>11.03.2022 07:45:26</t>
  </si>
  <si>
    <t>11.03.2022 07:45:28</t>
  </si>
  <si>
    <t>11.03.2022 07:45:40</t>
  </si>
  <si>
    <t>11.03.2022 07:45:41</t>
  </si>
  <si>
    <t>11.03.2022 07:46:05</t>
  </si>
  <si>
    <t>11.03.2022 07:46:07</t>
  </si>
  <si>
    <t>11.03.2022 07:46:28</t>
  </si>
  <si>
    <t>11.03.2022 07:46:29</t>
  </si>
  <si>
    <t>11.03.2022 07:46:31</t>
  </si>
  <si>
    <t>11.03.2022 07:46:32</t>
  </si>
  <si>
    <t>11.03.2022 07:46:37</t>
  </si>
  <si>
    <t>11.03.2022 07:46:38</t>
  </si>
  <si>
    <t>11.03.2022 07:46:44</t>
  </si>
  <si>
    <t>11.03.2022 07:46:46</t>
  </si>
  <si>
    <t>11.03.2022 07:47:37</t>
  </si>
  <si>
    <t>11.03.2022 07:47:38</t>
  </si>
  <si>
    <t>11.03.2022 07:47:40</t>
  </si>
  <si>
    <t>11.03.2022 07:47:52</t>
  </si>
  <si>
    <t>11.03.2022 07:48:23</t>
  </si>
  <si>
    <t>11.03.2022 07:48:26</t>
  </si>
  <si>
    <t>11.03.2022 07:48:28</t>
  </si>
  <si>
    <t>11.03.2022 07:48:32</t>
  </si>
  <si>
    <t>11.03.2022 07:48:34</t>
  </si>
  <si>
    <t>11.03.2022 07:48:43</t>
  </si>
  <si>
    <t>11.03.2022 07:48:44</t>
  </si>
  <si>
    <t>11.03.2022 07:48:46</t>
  </si>
  <si>
    <t>11.03.2022 07:48:47</t>
  </si>
  <si>
    <t>11.03.2022 07:48:49</t>
  </si>
  <si>
    <t>11.03.2022 07:48:50</t>
  </si>
  <si>
    <t>11.03.2022 07:48:53</t>
  </si>
  <si>
    <t>11.03.2022 07:49:26</t>
  </si>
  <si>
    <t>11.03.2022 07:49:29</t>
  </si>
  <si>
    <t>11.03.2022 07:49:31</t>
  </si>
  <si>
    <t>11.03.2022 07:49:32</t>
  </si>
  <si>
    <t>11.03.2022 07:49:49</t>
  </si>
  <si>
    <t>11.03.2022 07:49:50</t>
  </si>
  <si>
    <t>11.03.2022 07:49:52</t>
  </si>
  <si>
    <t>11.03.2022 07:50:13</t>
  </si>
  <si>
    <t>11.03.2022 07:50:14</t>
  </si>
  <si>
    <t>11.03.2022 07:50:16</t>
  </si>
  <si>
    <t>11.03.2022 07:50:17</t>
  </si>
  <si>
    <t>11.03.2022 07:50:26</t>
  </si>
  <si>
    <t>11.03.2022 07:50:28</t>
  </si>
  <si>
    <t>11.03.2022 07:50:29</t>
  </si>
  <si>
    <t>11.03.2022 07:50:32</t>
  </si>
  <si>
    <t>11.03.2022 07:50:34</t>
  </si>
  <si>
    <t>11.03.2022 07:50:37</t>
  </si>
  <si>
    <t>11.03.2022 07:50:38</t>
  </si>
  <si>
    <t>11.03.2022 07:50:44</t>
  </si>
  <si>
    <t>11.03.2022 07:50:46</t>
  </si>
  <si>
    <t>11.03.2022 07:51:02</t>
  </si>
  <si>
    <t>11.03.2022 07:51:04</t>
  </si>
  <si>
    <t>11.03.2022 07:51:05</t>
  </si>
  <si>
    <t>11.03.2022 07:51:07</t>
  </si>
  <si>
    <t>11.03.2022 07:51:23</t>
  </si>
  <si>
    <t>11.03.2022 07:51:25</t>
  </si>
  <si>
    <t>11.03.2022 07:51:26</t>
  </si>
  <si>
    <t>11.03.2022 07:51:46</t>
  </si>
  <si>
    <t>11.03.2022 07:51:47</t>
  </si>
  <si>
    <t>11.03.2022 07:51:49</t>
  </si>
  <si>
    <t>11.03.2022 07:52:32</t>
  </si>
  <si>
    <t>11.03.2022 07:52:34</t>
  </si>
  <si>
    <t>11.03.2022 07:52:35</t>
  </si>
  <si>
    <t>11.03.2022 07:52:38</t>
  </si>
  <si>
    <t>11.03.2022 07:52:40</t>
  </si>
  <si>
    <t>11.03.2022 07:52:41</t>
  </si>
  <si>
    <t>11.03.2022 07:52:43</t>
  </si>
  <si>
    <t>11.03.2022 07:52:44</t>
  </si>
  <si>
    <t>11.03.2022 07:52:46</t>
  </si>
  <si>
    <t>11.03.2022 07:52:50</t>
  </si>
  <si>
    <t>11.03.2022 07:52:51</t>
  </si>
  <si>
    <t>11.03.2022 07:52:53</t>
  </si>
  <si>
    <t>11.03.2022 07:52:54</t>
  </si>
  <si>
    <t>11.03.2022 07:52:56</t>
  </si>
  <si>
    <t>11.03.2022 07:52:57</t>
  </si>
  <si>
    <t>11.03.2022 07:53:09</t>
  </si>
  <si>
    <t>11.03.2022 07:53:27</t>
  </si>
  <si>
    <t>11.03.2022 07:53:29</t>
  </si>
  <si>
    <t>11.03.2022 07:53:30</t>
  </si>
  <si>
    <t>11.03.2022 07:53:47</t>
  </si>
  <si>
    <t>11.03.2022 07:53:48</t>
  </si>
  <si>
    <t>11.03.2022 07:53:50</t>
  </si>
  <si>
    <t>11.03.2022 07:53:51</t>
  </si>
  <si>
    <t>11.03.2022 07:54:06</t>
  </si>
  <si>
    <t>11.03.2022 07:54:08</t>
  </si>
  <si>
    <t>11.03.2022 07:54:09</t>
  </si>
  <si>
    <t>11.03.2022 07:54:11</t>
  </si>
  <si>
    <t>11.03.2022 07:54:12</t>
  </si>
  <si>
    <t>11.03.2022 07:54:14</t>
  </si>
  <si>
    <t>11.03.2022 07:54:15</t>
  </si>
  <si>
    <t>11.03.2022 07:54:45</t>
  </si>
  <si>
    <t>11.03.2022 07:54:47</t>
  </si>
  <si>
    <t>11.03.2022 07:54:48</t>
  </si>
  <si>
    <t>11.03.2022 07:54:50</t>
  </si>
  <si>
    <t>11.03.2022 07:54:51</t>
  </si>
  <si>
    <t>11.03.2022 07:55:09</t>
  </si>
  <si>
    <t>11.03.2022 07:55:11</t>
  </si>
  <si>
    <t>11.03.2022 07:55:23</t>
  </si>
  <si>
    <t>11.03.2022 07:55:24</t>
  </si>
  <si>
    <t>11.03.2022 07:55:26</t>
  </si>
  <si>
    <t>11.03.2022 07:56:15</t>
  </si>
  <si>
    <t>11.03.2022 07:56:17</t>
  </si>
  <si>
    <t>11.03.2022 07:56:24</t>
  </si>
  <si>
    <t>11.03.2022 07:56:26</t>
  </si>
  <si>
    <t>11.03.2022 07:56:27</t>
  </si>
  <si>
    <t>11.03.2022 07:56:29</t>
  </si>
  <si>
    <t>11.03.2022 07:56:36</t>
  </si>
  <si>
    <t>11.03.2022 07:56:38</t>
  </si>
  <si>
    <t>11.03.2022 07:56:39</t>
  </si>
  <si>
    <t>11.03.2022 07:56:41</t>
  </si>
  <si>
    <t>11.03.2022 07:56:42</t>
  </si>
  <si>
    <t>11.03.2022 07:56:45</t>
  </si>
  <si>
    <t>11.03.2022 07:56:47</t>
  </si>
  <si>
    <t>11.03.2022 07:56:48</t>
  </si>
  <si>
    <t>11.03.2022 07:56:50</t>
  </si>
  <si>
    <t>11.03.2022 07:56:51</t>
  </si>
  <si>
    <t>11.03.2022 07:57:15</t>
  </si>
  <si>
    <t>11.03.2022 07:57:17</t>
  </si>
  <si>
    <t>11.03.2022 07:57:18</t>
  </si>
  <si>
    <t>11.03.2022 07:57:59</t>
  </si>
  <si>
    <t>11.03.2022 07:58:00</t>
  </si>
  <si>
    <t>11.03.2022 07:58:02</t>
  </si>
  <si>
    <t>11.03.2022 07:58:03</t>
  </si>
  <si>
    <t>11.03.2022 07:58:05</t>
  </si>
  <si>
    <t>11.03.2022 07:58:11</t>
  </si>
  <si>
    <t>11.03.2022 07:58:12</t>
  </si>
  <si>
    <t>11.03.2022 07:58:13</t>
  </si>
  <si>
    <t>11.03.2022 07:58:15</t>
  </si>
  <si>
    <t>11.03.2022 07:58:16</t>
  </si>
  <si>
    <t>11.03.2022 07:58:27</t>
  </si>
  <si>
    <t>11.03.2022 07:58:28</t>
  </si>
  <si>
    <t>11.03.2022 07:59:22</t>
  </si>
  <si>
    <t>11.03.2022 07:59:24</t>
  </si>
  <si>
    <t>11.03.2022 07:59:25</t>
  </si>
  <si>
    <t>11.03.2022 07:59:26</t>
  </si>
  <si>
    <t>11.03.2022 07:59:28</t>
  </si>
  <si>
    <t>11.03.2022 07:59:31</t>
  </si>
  <si>
    <t>11.03.2022 07:59:50</t>
  </si>
  <si>
    <t>11.03.2022 07:59:52</t>
  </si>
  <si>
    <t>11.03.2022 07:59:59</t>
  </si>
  <si>
    <t>11.03.2022 08:00:00</t>
  </si>
  <si>
    <t>11.03.2022 08:00:02</t>
  </si>
  <si>
    <t>11.03.2022 08:00:04</t>
  </si>
  <si>
    <t>11.03.2022 08:00:06</t>
  </si>
  <si>
    <t>11.03.2022 08:00:07</t>
  </si>
  <si>
    <t>11.03.2022 08:01:03</t>
  </si>
  <si>
    <t>11.03.2022 08:01:04</t>
  </si>
  <si>
    <t>11.03.2022 08:01:07</t>
  </si>
  <si>
    <t>11.03.2022 08:01:09</t>
  </si>
  <si>
    <t>11.03.2022 08:01:10</t>
  </si>
  <si>
    <t>11.03.2022 08:01:11</t>
  </si>
  <si>
    <t>11.03.2022 08:01:12</t>
  </si>
  <si>
    <t>11.03.2022 08:01:20</t>
  </si>
  <si>
    <t>11.03.2022 08:01:21</t>
  </si>
  <si>
    <t>11.03.2022 08:01:22</t>
  </si>
  <si>
    <t>11.03.2022 08:01:24</t>
  </si>
  <si>
    <t>11.03.2022 08:01:25</t>
  </si>
  <si>
    <t>11.03.2022 08:02:32</t>
  </si>
  <si>
    <t>11.03.2022 08:02:34</t>
  </si>
  <si>
    <t>11.03.2022 08:02:35</t>
  </si>
  <si>
    <t>11.03.2022 08:02:36</t>
  </si>
  <si>
    <t>11.03.2022 08:02:38</t>
  </si>
  <si>
    <t>11.03.2022 08:02:45</t>
  </si>
  <si>
    <t>11.03.2022 08:02:46</t>
  </si>
  <si>
    <t>11.03.2022 08:03:28</t>
  </si>
  <si>
    <t>11.03.2022 08:03:30</t>
  </si>
  <si>
    <t>11.03.2022 08:03:31</t>
  </si>
  <si>
    <t>11.03.2022 08:04:05</t>
  </si>
  <si>
    <t>11.03.2022 08:04:07</t>
  </si>
  <si>
    <t>11.03.2022 08:04:08</t>
  </si>
  <si>
    <t>11.03.2022 08:04:09</t>
  </si>
  <si>
    <t>11.03.2022 08:04:11</t>
  </si>
  <si>
    <t>11.03.2022 08:04:12</t>
  </si>
  <si>
    <t>11.03.2022 08:04:13</t>
  </si>
  <si>
    <t>11.03.2022 08:04:14</t>
  </si>
  <si>
    <t>11.03.2022 08:04:16</t>
  </si>
  <si>
    <t>11.03.2022 08:04:32</t>
  </si>
  <si>
    <t>11.03.2022 08:04:33</t>
  </si>
  <si>
    <t>11.03.2022 08:04:35</t>
  </si>
  <si>
    <t>11.03.2022 08:04:36</t>
  </si>
  <si>
    <t>11.03.2022 08:04:38</t>
  </si>
  <si>
    <t>11.03.2022 08:04:39</t>
  </si>
  <si>
    <t>11.03.2022 08:04:41</t>
  </si>
  <si>
    <t>11.03.2022 08:04:42</t>
  </si>
  <si>
    <t>11.03.2022 08:04:44</t>
  </si>
  <si>
    <t>11.03.2022 08:04:48</t>
  </si>
  <si>
    <t>11.03.2022 08:04:51</t>
  </si>
  <si>
    <t>11.03.2022 08:04:53</t>
  </si>
  <si>
    <t>11.03.2022 08:05:18</t>
  </si>
  <si>
    <t>11.03.2022 08:05:20</t>
  </si>
  <si>
    <t>11.03.2022 08:05:21</t>
  </si>
  <si>
    <t>11.03.2022 08:05:22</t>
  </si>
  <si>
    <t>11.03.2022 08:05:24</t>
  </si>
  <si>
    <t>11.03.2022 08:05:44</t>
  </si>
  <si>
    <t>11.03.2022 08:05:46</t>
  </si>
  <si>
    <t>11.03.2022 08:05:47</t>
  </si>
  <si>
    <t>11.03.2022 08:05:48</t>
  </si>
  <si>
    <t>11.03.2022 08:05:56</t>
  </si>
  <si>
    <t>11.03.2022 08:05:57</t>
  </si>
  <si>
    <t>11.03.2022 08:06:48</t>
  </si>
  <si>
    <t>11.03.2022 08:06:50</t>
  </si>
  <si>
    <t>11.03.2022 08:06:52</t>
  </si>
  <si>
    <t>11.03.2022 08:06:54</t>
  </si>
  <si>
    <t>11.03.2022 08:06:55</t>
  </si>
  <si>
    <t>11.03.2022 08:07:01</t>
  </si>
  <si>
    <t>11.03.2022 08:07:03</t>
  </si>
  <si>
    <t>11.03.2022 08:07:04</t>
  </si>
  <si>
    <t>11.03.2022 08:07:30</t>
  </si>
  <si>
    <t>11.03.2022 08:07:31</t>
  </si>
  <si>
    <t>11.03.2022 08:07:33</t>
  </si>
  <si>
    <t>11.03.2022 08:07:37</t>
  </si>
  <si>
    <t>11.03.2022 08:07:39</t>
  </si>
  <si>
    <t>11.03.2022 08:07:40</t>
  </si>
  <si>
    <t>11.03.2022 08:08:10</t>
  </si>
  <si>
    <t>11.03.2022 08:08:11</t>
  </si>
  <si>
    <t>11.03.2022 08:08:13</t>
  </si>
  <si>
    <t>11.03.2022 08:08:14</t>
  </si>
  <si>
    <t>11.03.2022 08:08:30</t>
  </si>
  <si>
    <t>11.03.2022 08:08:32</t>
  </si>
  <si>
    <t>11.03.2022 08:08:33</t>
  </si>
  <si>
    <t>11.03.2022 08:08:35</t>
  </si>
  <si>
    <t>11.03.2022 08:08:36</t>
  </si>
  <si>
    <t>11.03.2022 08:08:38</t>
  </si>
  <si>
    <t>11.03.2022 08:08:39</t>
  </si>
  <si>
    <t>11.03.2022 08:08:42</t>
  </si>
  <si>
    <t>11.03.2022 08:08:44</t>
  </si>
  <si>
    <t>11.03.2022 08:08:45</t>
  </si>
  <si>
    <t>11.03.2022 08:08:46</t>
  </si>
  <si>
    <t>11.03.2022 08:08:52</t>
  </si>
  <si>
    <t>11.03.2022 08:08:54</t>
  </si>
  <si>
    <t>11.03.2022 08:08:55</t>
  </si>
  <si>
    <t>11.03.2022 08:09:10</t>
  </si>
  <si>
    <t>11.03.2022 08:09:12</t>
  </si>
  <si>
    <t>11.03.2022 08:09:13</t>
  </si>
  <si>
    <t>11.03.2022 08:09:14</t>
  </si>
  <si>
    <t>11.03.2022 08:09:27</t>
  </si>
  <si>
    <t>11.03.2022 08:09:29</t>
  </si>
  <si>
    <t>11.03.2022 08:09:30</t>
  </si>
  <si>
    <t>11.03.2022 08:10:06</t>
  </si>
  <si>
    <t>11.03.2022 08:10:07</t>
  </si>
  <si>
    <t>11.03.2022 08:10:09</t>
  </si>
  <si>
    <t>11.03.2022 08:10:10</t>
  </si>
  <si>
    <t>11.03.2022 08:11:58</t>
  </si>
  <si>
    <t>11.03.2022 08:11:59</t>
  </si>
  <si>
    <t>11.03.2022 08:12:00</t>
  </si>
  <si>
    <t>11.03.2022 08:12:50</t>
  </si>
  <si>
    <t>11.03.2022 08:12:51</t>
  </si>
  <si>
    <t>11.03.2022 08:12:53</t>
  </si>
  <si>
    <t>11.03.2022 08:12:54</t>
  </si>
  <si>
    <t>11.03.2022 08:12:56</t>
  </si>
  <si>
    <t>11.03.2022 08:13:20</t>
  </si>
  <si>
    <t>11.03.2022 08:13:21</t>
  </si>
  <si>
    <t>11.03.2022 08:13:22</t>
  </si>
  <si>
    <t>11.03.2022 08:13:24</t>
  </si>
  <si>
    <t>11.03.2022 08:13:25</t>
  </si>
  <si>
    <t>11.03.2022 08:13:26</t>
  </si>
  <si>
    <t>11.03.2022 08:13:27</t>
  </si>
  <si>
    <t>11.03.2022 08:13:29</t>
  </si>
  <si>
    <t>11.03.2022 08:14:19</t>
  </si>
  <si>
    <t>11.03.2022 08:14:21</t>
  </si>
  <si>
    <t>11.03.2022 08:14:40</t>
  </si>
  <si>
    <t>11.03.2022 08:14:41</t>
  </si>
  <si>
    <t>11.03.2022 08:14:50</t>
  </si>
  <si>
    <t>11.03.2022 08:14:52</t>
  </si>
  <si>
    <t>11.03.2022 08:14:53</t>
  </si>
  <si>
    <t>11.03.2022 08:14:55</t>
  </si>
  <si>
    <t>11.03.2022 08:15:06</t>
  </si>
  <si>
    <t>11.03.2022 08:15:08</t>
  </si>
  <si>
    <t>11.03.2022 08:15:09</t>
  </si>
  <si>
    <t>11.03.2022 08:15:22</t>
  </si>
  <si>
    <t>11.03.2022 08:15:24</t>
  </si>
  <si>
    <t>11.03.2022 08:15:25</t>
  </si>
  <si>
    <t>11.03.2022 08:15:28</t>
  </si>
  <si>
    <t>11.03.2022 08:15:29</t>
  </si>
  <si>
    <t>11.03.2022 08:15:31</t>
  </si>
  <si>
    <t>11.03.2022 08:15:32</t>
  </si>
  <si>
    <t>11.03.2022 08:15:34</t>
  </si>
  <si>
    <t>11.03.2022 08:15:35</t>
  </si>
  <si>
    <t>11.03.2022 08:15:37</t>
  </si>
  <si>
    <t>11.03.2022 08:15:44</t>
  </si>
  <si>
    <t>11.03.2022 08:15:46</t>
  </si>
  <si>
    <t>11.03.2022 08:15:47</t>
  </si>
  <si>
    <t>11.03.2022 08:15:48</t>
  </si>
  <si>
    <t>11.03.2022 08:15:56</t>
  </si>
  <si>
    <t>11.03.2022 08:15:57</t>
  </si>
  <si>
    <t>11.03.2022 08:15:58</t>
  </si>
  <si>
    <t>11.03.2022 08:16:00</t>
  </si>
  <si>
    <t>11.03.2022 08:16:01</t>
  </si>
  <si>
    <t>11.03.2022 08:16:02</t>
  </si>
  <si>
    <t>11.03.2022 08:16:03</t>
  </si>
  <si>
    <t>11.03.2022 08:16:05</t>
  </si>
  <si>
    <t>11.03.2022 08:16:07</t>
  </si>
  <si>
    <t>11.03.2022 08:16:09</t>
  </si>
  <si>
    <t>11.03.2022 08:16:10</t>
  </si>
  <si>
    <t>11.03.2022 08:16:12</t>
  </si>
  <si>
    <t>11.03.2022 08:16:13</t>
  </si>
  <si>
    <t>11.03.2022 08:16:42</t>
  </si>
  <si>
    <t>11.03.2022 08:16:43</t>
  </si>
  <si>
    <t>11.03.2022 08:16:45</t>
  </si>
  <si>
    <t>11.03.2022 08:16:47</t>
  </si>
  <si>
    <t>11.03.2022 08:16:49</t>
  </si>
  <si>
    <t>11.03.2022 08:16:50</t>
  </si>
  <si>
    <t>11.03.2022 08:17:15</t>
  </si>
  <si>
    <t>11.03.2022 08:17:17</t>
  </si>
  <si>
    <t>11.03.2022 08:17:18</t>
  </si>
  <si>
    <t>11.03.2022 08:17:19</t>
  </si>
  <si>
    <t>11.03.2022 08:17:21</t>
  </si>
  <si>
    <t>11.03.2022 08:17:22</t>
  </si>
  <si>
    <t>11.03.2022 08:17:38</t>
  </si>
  <si>
    <t>11.03.2022 08:17:40</t>
  </si>
  <si>
    <t>11.03.2022 08:17:41</t>
  </si>
  <si>
    <t>11.03.2022 08:17:43</t>
  </si>
  <si>
    <t>11.03.2022 08:17:44</t>
  </si>
  <si>
    <t>11.03.2022 08:17:46</t>
  </si>
  <si>
    <t>11.03.2022 08:18:02</t>
  </si>
  <si>
    <t>11.03.2022 08:18:04</t>
  </si>
  <si>
    <t>11.03.2022 08:18:34</t>
  </si>
  <si>
    <t>11.03.2022 08:18:35</t>
  </si>
  <si>
    <t>11.03.2022 08:18:36</t>
  </si>
  <si>
    <t>11.03.2022 08:18:38</t>
  </si>
  <si>
    <t>11.03.2022 08:18:51</t>
  </si>
  <si>
    <t>11.03.2022 08:18:52</t>
  </si>
  <si>
    <t>11.03.2022 08:18:54</t>
  </si>
  <si>
    <t>11.03.2022 08:18:56</t>
  </si>
  <si>
    <t>11.03.2022 08:18:58</t>
  </si>
  <si>
    <t>11.03.2022 08:18:59</t>
  </si>
  <si>
    <t>11.03.2022 08:19:00</t>
  </si>
  <si>
    <t>11.03.2022 08:19:02</t>
  </si>
  <si>
    <t>11.03.2022 08:19:03</t>
  </si>
  <si>
    <t>11.03.2022 08:19:04</t>
  </si>
  <si>
    <t>11.03.2022 08:19:05</t>
  </si>
  <si>
    <t>11.03.2022 08:20:14</t>
  </si>
  <si>
    <t>11.03.2022 08:20:16</t>
  </si>
  <si>
    <t>11.03.2022 08:20:17</t>
  </si>
  <si>
    <t>11.03.2022 08:20:18</t>
  </si>
  <si>
    <t>11.03.2022 08:20:19</t>
  </si>
  <si>
    <t>11.03.2022 08:20:21</t>
  </si>
  <si>
    <t>11.03.2022 08:20:34</t>
  </si>
  <si>
    <t>11.03.2022 08:20:35</t>
  </si>
  <si>
    <t>11.03.2022 08:20:37</t>
  </si>
  <si>
    <t>11.03.2022 08:20:38</t>
  </si>
  <si>
    <t>11.03.2022 08:20:39</t>
  </si>
  <si>
    <t>11.03.2022 08:20:40</t>
  </si>
  <si>
    <t>11.03.2022 08:20:42</t>
  </si>
  <si>
    <t>11.03.2022 08:21:02</t>
  </si>
  <si>
    <t>11.03.2022 08:21:04</t>
  </si>
  <si>
    <t>11.03.2022 08:21:05</t>
  </si>
  <si>
    <t>11.03.2022 08:21:07</t>
  </si>
  <si>
    <t>11.03.2022 08:21:08</t>
  </si>
  <si>
    <t>11.03.2022 08:21:10</t>
  </si>
  <si>
    <t>11.03.2022 08:21:11</t>
  </si>
  <si>
    <t>11.03.2022 08:21:13</t>
  </si>
  <si>
    <t>11.03.2022 08:21:52</t>
  </si>
  <si>
    <t>11.03.2022 08:21:53</t>
  </si>
  <si>
    <t>11.03.2022 08:21:55</t>
  </si>
  <si>
    <t>11.03.2022 08:21:56</t>
  </si>
  <si>
    <t>11.03.2022 08:21:58</t>
  </si>
  <si>
    <t>11.03.2022 08:22:04</t>
  </si>
  <si>
    <t>11.03.2022 08:22:05</t>
  </si>
  <si>
    <t>11.03.2022 08:22:07</t>
  </si>
  <si>
    <t>11.03.2022 08:22:08</t>
  </si>
  <si>
    <t>11.03.2022 08:22:09</t>
  </si>
  <si>
    <t>11.03.2022 08:22:10</t>
  </si>
  <si>
    <t>11.03.2022 08:22:12</t>
  </si>
  <si>
    <t>11.03.2022 08:22:13</t>
  </si>
  <si>
    <t>11.03.2022 08:22:28</t>
  </si>
  <si>
    <t>11.03.2022 08:22:29</t>
  </si>
  <si>
    <t>11.03.2022 08:22:30</t>
  </si>
  <si>
    <t>11.03.2022 08:22:32</t>
  </si>
  <si>
    <t>11.03.2022 08:22:33</t>
  </si>
  <si>
    <t>11.03.2022 08:22:54</t>
  </si>
  <si>
    <t>11.03.2022 08:22:55</t>
  </si>
  <si>
    <t>11.03.2022 08:22:57</t>
  </si>
  <si>
    <t>11.03.2022 08:22:59</t>
  </si>
  <si>
    <t>11.03.2022 08:23:01</t>
  </si>
  <si>
    <t>11.03.2022 08:23:02</t>
  </si>
  <si>
    <t>11.03.2022 08:23:03</t>
  </si>
  <si>
    <t>11.03.2022 08:23:05</t>
  </si>
  <si>
    <t>11.03.2022 08:23:06</t>
  </si>
  <si>
    <t>11.03.2022 08:23:07</t>
  </si>
  <si>
    <t>11.03.2022 08:23:08</t>
  </si>
  <si>
    <t>11.03.2022 08:23:20</t>
  </si>
  <si>
    <t>11.03.2022 08:23:22</t>
  </si>
  <si>
    <t>11.03.2022 08:23:23</t>
  </si>
  <si>
    <t>11.03.2022 08:23:24</t>
  </si>
  <si>
    <t>11.03.2022 08:23:25</t>
  </si>
  <si>
    <t>11.03.2022 08:23:27</t>
  </si>
  <si>
    <t>11.03.2022 08:23:46</t>
  </si>
  <si>
    <t>11.03.2022 08:23:47</t>
  </si>
  <si>
    <t>11.03.2022 08:23:49</t>
  </si>
  <si>
    <t>11.03.2022 08:23:50</t>
  </si>
  <si>
    <t>11.03.2022 08:23:51</t>
  </si>
  <si>
    <t>11.03.2022 08:23:52</t>
  </si>
  <si>
    <t>11.03.2022 08:24:01</t>
  </si>
  <si>
    <t>11.03.2022 08:24:03</t>
  </si>
  <si>
    <t>11.03.2022 08:24:04</t>
  </si>
  <si>
    <t>11.03.2022 08:24:28</t>
  </si>
  <si>
    <t>11.03.2022 08:24:30</t>
  </si>
  <si>
    <t>11.03.2022 08:24:31</t>
  </si>
  <si>
    <t>11.03.2022 08:24:40</t>
  </si>
  <si>
    <t>11.03.2022 08:24:41</t>
  </si>
  <si>
    <t>11.03.2022 08:24:42</t>
  </si>
  <si>
    <t>11.03.2022 08:24:44</t>
  </si>
  <si>
    <t>11.03.2022 08:24:45</t>
  </si>
  <si>
    <t>11.03.2022 08:24:46</t>
  </si>
  <si>
    <t>11.03.2022 08:24:47</t>
  </si>
  <si>
    <t>11.03.2022 08:24:49</t>
  </si>
  <si>
    <t>11.03.2022 08:24:50</t>
  </si>
  <si>
    <t>11.03.2022 08:24:51</t>
  </si>
  <si>
    <t>11.03.2022 08:24:52</t>
  </si>
  <si>
    <t>11.03.2022 08:24:54</t>
  </si>
  <si>
    <t>11.03.2022 08:24:58</t>
  </si>
  <si>
    <t>11.03.2022 08:24:59</t>
  </si>
  <si>
    <t>11.03.2022 08:25:01</t>
  </si>
  <si>
    <t>11.03.2022 08:25:02</t>
  </si>
  <si>
    <t>11.03.2022 08:25:03</t>
  </si>
  <si>
    <t>11.03.2022 08:25:04</t>
  </si>
  <si>
    <t>11.03.2022 08:25:06</t>
  </si>
  <si>
    <t>11.03.2022 08:25:19</t>
  </si>
  <si>
    <t>11.03.2022 08:25:20</t>
  </si>
  <si>
    <t>11.03.2022 08:25:32</t>
  </si>
  <si>
    <t>11.03.2022 08:25:34</t>
  </si>
  <si>
    <t>11.03.2022 08:25:35</t>
  </si>
  <si>
    <t>11.03.2022 08:25:37</t>
  </si>
  <si>
    <t>11.03.2022 08:25:38</t>
  </si>
  <si>
    <t>11.03.2022 08:25:40</t>
  </si>
  <si>
    <t>11.03.2022 08:25:41</t>
  </si>
  <si>
    <t>11.03.2022 08:25:45</t>
  </si>
  <si>
    <t>11.03.2022 08:25:47</t>
  </si>
  <si>
    <t>11.03.2022 08:25:48</t>
  </si>
  <si>
    <t>11.03.2022 08:26:28</t>
  </si>
  <si>
    <t>11.03.2022 08:26:30</t>
  </si>
  <si>
    <t>11.03.2022 08:26:39</t>
  </si>
  <si>
    <t>11.03.2022 08:26:49</t>
  </si>
  <si>
    <t>11.03.2022 08:26:51</t>
  </si>
  <si>
    <t>11.03.2022 08:27:18</t>
  </si>
  <si>
    <t>11.03.2022 08:27:19</t>
  </si>
  <si>
    <t>11.03.2022 08:27:21</t>
  </si>
  <si>
    <t>11.03.2022 08:27:22</t>
  </si>
  <si>
    <t>11.03.2022 08:28:04</t>
  </si>
  <si>
    <t>11.03.2022 08:28:05</t>
  </si>
  <si>
    <t>11.03.2022 08:28:07</t>
  </si>
  <si>
    <t>11.03.2022 08:28:08</t>
  </si>
  <si>
    <t>11.03.2022 08:28:10</t>
  </si>
  <si>
    <t>11.03.2022 08:28:11</t>
  </si>
  <si>
    <t>11.03.2022 08:29:16</t>
  </si>
  <si>
    <t>11.03.2022 08:29:17</t>
  </si>
  <si>
    <t>11.03.2022 08:29:18</t>
  </si>
  <si>
    <t>11.03.2022 08:29:21</t>
  </si>
  <si>
    <t>11.03.2022 08:29:23</t>
  </si>
  <si>
    <t>11.03.2022 08:29:38</t>
  </si>
  <si>
    <t>11.03.2022 08:29:39</t>
  </si>
  <si>
    <t>11.03.2022 08:30:38</t>
  </si>
  <si>
    <t>11.03.2022 08:30:39</t>
  </si>
  <si>
    <t>11.03.2022 08:30:40</t>
  </si>
  <si>
    <t>11.03.2022 08:30:42</t>
  </si>
  <si>
    <t>11.03.2022 08:30:43</t>
  </si>
  <si>
    <t>11.03.2022 08:30:44</t>
  </si>
  <si>
    <t>11.03.2022 08:31:03</t>
  </si>
  <si>
    <t>11.03.2022 08:31:05</t>
  </si>
  <si>
    <t>11.03.2022 08:31:06</t>
  </si>
  <si>
    <t>11.03.2022 08:32:02</t>
  </si>
  <si>
    <t>11.03.2022 08:32:03</t>
  </si>
  <si>
    <t>11.03.2022 08:32:32</t>
  </si>
  <si>
    <t>11.03.2022 08:32:33</t>
  </si>
  <si>
    <t>11.03.2022 08:32:35</t>
  </si>
  <si>
    <t>11.03.2022 08:32:47</t>
  </si>
  <si>
    <t>11.03.2022 08:32:48</t>
  </si>
  <si>
    <t>11.03.2022 08:32:49</t>
  </si>
  <si>
    <t>11.03.2022 08:32:51</t>
  </si>
  <si>
    <t>11.03.2022 08:33:29</t>
  </si>
  <si>
    <t>11.03.2022 08:33:31</t>
  </si>
  <si>
    <t>11.03.2022 08:33:32</t>
  </si>
  <si>
    <t>11.03.2022 08:33:34</t>
  </si>
  <si>
    <t>11.03.2022 08:34:53</t>
  </si>
  <si>
    <t>11.03.2022 08:34:55</t>
  </si>
  <si>
    <t>11.03.2022 08:35:00</t>
  </si>
  <si>
    <t>11.03.2022 08:35:02</t>
  </si>
  <si>
    <t>11.03.2022 08:35:03</t>
  </si>
  <si>
    <t>11.03.2022 08:35:04</t>
  </si>
  <si>
    <t>11.03.2022 08:35:06</t>
  </si>
  <si>
    <t>11.03.2022 08:35:22</t>
  </si>
  <si>
    <t>11.03.2022 08:35:23</t>
  </si>
  <si>
    <t>11.03.2022 08:35:25</t>
  </si>
  <si>
    <t>11.03.2022 08:35:26</t>
  </si>
  <si>
    <t>11.03.2022 08:35:32</t>
  </si>
  <si>
    <t>11.03.2022 08:35:33</t>
  </si>
  <si>
    <t>11.03.2022 08:35:50</t>
  </si>
  <si>
    <t>11.03.2022 08:35:51</t>
  </si>
  <si>
    <t>11.03.2022 08:35:52</t>
  </si>
  <si>
    <t>11.03.2022 08:35:54</t>
  </si>
  <si>
    <t>11.03.2022 08:35:55</t>
  </si>
  <si>
    <t>11.03.2022 08:35:56</t>
  </si>
  <si>
    <t>11.03.2022 08:35:57</t>
  </si>
  <si>
    <t>11.03.2022 08:35:59</t>
  </si>
  <si>
    <t>11.03.2022 08:36:00</t>
  </si>
  <si>
    <t>11.03.2022 08:36:01</t>
  </si>
  <si>
    <t>11.03.2022 08:36:02</t>
  </si>
  <si>
    <t>11.03.2022 08:36:53</t>
  </si>
  <si>
    <t>11.03.2022 08:36:55</t>
  </si>
  <si>
    <t>11.03.2022 08:36:56</t>
  </si>
  <si>
    <t>11.03.2022 08:37:32</t>
  </si>
  <si>
    <t>11.03.2022 08:37:33</t>
  </si>
  <si>
    <t>11.03.2022 08:37:35</t>
  </si>
  <si>
    <t>11.03.2022 08:38:10</t>
  </si>
  <si>
    <t>11.03.2022 08:38:12</t>
  </si>
  <si>
    <t>11.03.2022 08:38:13</t>
  </si>
  <si>
    <t>11.03.2022 08:38:15</t>
  </si>
  <si>
    <t>11.03.2022 08:38:16</t>
  </si>
  <si>
    <t>11.03.2022 08:38:31</t>
  </si>
  <si>
    <t>11.03.2022 08:38:33</t>
  </si>
  <si>
    <t>11.03.2022 08:38:34</t>
  </si>
  <si>
    <t>11.03.2022 08:38:36</t>
  </si>
  <si>
    <t>11.03.2022 08:38:39</t>
  </si>
  <si>
    <t>11.03.2022 08:38:40</t>
  </si>
  <si>
    <t>11.03.2022 08:38:42</t>
  </si>
  <si>
    <t>11.03.2022 08:38:43</t>
  </si>
  <si>
    <t>11.03.2022 08:38:45</t>
  </si>
  <si>
    <t>11.03.2022 08:39:12</t>
  </si>
  <si>
    <t>11.03.2022 08:39:13</t>
  </si>
  <si>
    <t>11.03.2022 08:39:14</t>
  </si>
  <si>
    <t>11.03.2022 08:39:16</t>
  </si>
  <si>
    <t>11.03.2022 08:39:17</t>
  </si>
  <si>
    <t>11.03.2022 08:39:18</t>
  </si>
  <si>
    <t>11.03.2022 08:39:20</t>
  </si>
  <si>
    <t>11.03.2022 08:39:31</t>
  </si>
  <si>
    <t>11.03.2022 08:39:33</t>
  </si>
  <si>
    <t>11.03.2022 08:39:34</t>
  </si>
  <si>
    <t>11.03.2022 08:39:36</t>
  </si>
  <si>
    <t>11.03.2022 08:39:37</t>
  </si>
  <si>
    <t>11.03.2022 08:40:25</t>
  </si>
  <si>
    <t>11.03.2022 08:40:26</t>
  </si>
  <si>
    <t>11.03.2022 08:40:52</t>
  </si>
  <si>
    <t>11.03.2022 08:40:53</t>
  </si>
  <si>
    <t>11.03.2022 08:40:54</t>
  </si>
  <si>
    <t>11.03.2022 08:41:03</t>
  </si>
  <si>
    <t>11.03.2022 08:41:05</t>
  </si>
  <si>
    <t>11.03.2022 08:41:45</t>
  </si>
  <si>
    <t>11.03.2022 08:41:47</t>
  </si>
  <si>
    <t>11.03.2022 08:42:03</t>
  </si>
  <si>
    <t>11.03.2022 08:42:05</t>
  </si>
  <si>
    <t>11.03.2022 08:42:32</t>
  </si>
  <si>
    <t>11.03.2022 08:42:33</t>
  </si>
  <si>
    <t>11.03.2022 08:42:35</t>
  </si>
  <si>
    <t>11.03.2022 08:43:20</t>
  </si>
  <si>
    <t>11.03.2022 08:43:21</t>
  </si>
  <si>
    <t>11.03.2022 08:43:44</t>
  </si>
  <si>
    <t>11.03.2022 08:43:45</t>
  </si>
  <si>
    <t>11.03.2022 08:44:44</t>
  </si>
  <si>
    <t>11.03.2022 08:44:45</t>
  </si>
  <si>
    <t>11.03.2022 08:44:47</t>
  </si>
  <si>
    <t>11.03.2022 08:44:48</t>
  </si>
  <si>
    <t>11.03.2022 08:44:50</t>
  </si>
  <si>
    <t>11.03.2022 08:44:51</t>
  </si>
  <si>
    <t>11.03.2022 08:44:53</t>
  </si>
  <si>
    <t>11.03.2022 08:44:56</t>
  </si>
  <si>
    <t>11.03.2022 08:44:57</t>
  </si>
  <si>
    <t>11.03.2022 08:44:59</t>
  </si>
  <si>
    <t>11.03.2022 08:45:33</t>
  </si>
  <si>
    <t>11.03.2022 08:45:34</t>
  </si>
  <si>
    <t>11.03.2022 08:45:36</t>
  </si>
  <si>
    <t>11.03.2022 08:45:37</t>
  </si>
  <si>
    <t>11.03.2022 08:45:38</t>
  </si>
  <si>
    <t>11.03.2022 08:45:39</t>
  </si>
  <si>
    <t>11.03.2022 08:45:50</t>
  </si>
  <si>
    <t>11.03.2022 08:45:51</t>
  </si>
  <si>
    <t>11.03.2022 08:46:03</t>
  </si>
  <si>
    <t>11.03.2022 08:46:05</t>
  </si>
  <si>
    <t>11.03.2022 08:47:12</t>
  </si>
  <si>
    <t>11.03.2022 08:47:14</t>
  </si>
  <si>
    <t>11.03.2022 08:47:15</t>
  </si>
  <si>
    <t>11.03.2022 08:47:16</t>
  </si>
  <si>
    <t>11.03.2022 08:48:34</t>
  </si>
  <si>
    <t>11.03.2022 08:48:35</t>
  </si>
  <si>
    <t>11.03.2022 08:48:36</t>
  </si>
  <si>
    <t>11.03.2022 08:48:38</t>
  </si>
  <si>
    <t>11.03.2022 08:48:39</t>
  </si>
  <si>
    <t>11.03.2022 08:48:42</t>
  </si>
  <si>
    <t>11.03.2022 08:50:21</t>
  </si>
  <si>
    <t>11.03.2022 08:50:22</t>
  </si>
  <si>
    <t>11.03.2022 08:50:23</t>
  </si>
  <si>
    <t>11.03.2022 08:50:25</t>
  </si>
  <si>
    <t>11.03.2022 08:50:26</t>
  </si>
  <si>
    <t>11.03.2022 08:50:57</t>
  </si>
  <si>
    <t>11.03.2022 08:50:59</t>
  </si>
  <si>
    <t>11.03.2022 08:51:00</t>
  </si>
  <si>
    <t>11.03.2022 08:51:02</t>
  </si>
  <si>
    <t>11.03.2022 08:51:32</t>
  </si>
  <si>
    <t>11.03.2022 08:51:33</t>
  </si>
  <si>
    <t>11.03.2022 08:51:35</t>
  </si>
  <si>
    <t>11.03.2022 08:51:36</t>
  </si>
  <si>
    <t>11.03.2022 08:51:39</t>
  </si>
  <si>
    <t>11.03.2022 08:51:41</t>
  </si>
  <si>
    <t>11.03.2022 08:52:03</t>
  </si>
  <si>
    <t>11.03.2022 08:52:05</t>
  </si>
  <si>
    <t>11.03.2022 08:52:12</t>
  </si>
  <si>
    <t>11.03.2022 08:52:13</t>
  </si>
  <si>
    <t>11.03.2022 08:52:19</t>
  </si>
  <si>
    <t>11.03.2022 08:52:21</t>
  </si>
  <si>
    <t>11.03.2022 08:52:28</t>
  </si>
  <si>
    <t>11.03.2022 08:52:30</t>
  </si>
  <si>
    <t>11.03.2022 08:52:45</t>
  </si>
  <si>
    <t>11.03.2022 08:52:46</t>
  </si>
  <si>
    <t>11.03.2022 08:52:48</t>
  </si>
  <si>
    <t>11.03.2022 08:52:49</t>
  </si>
  <si>
    <t>11.03.2022 08:52:50</t>
  </si>
  <si>
    <t>11.03.2022 08:52:51</t>
  </si>
  <si>
    <t>11.03.2022 08:52:57</t>
  </si>
  <si>
    <t>11.03.2022 08:52:59</t>
  </si>
  <si>
    <t>11.03.2022 08:53:00</t>
  </si>
  <si>
    <t>11.03.2022 08:53:22</t>
  </si>
  <si>
    <t>11.03.2022 08:53:24</t>
  </si>
  <si>
    <t>11.03.2022 08:53:25</t>
  </si>
  <si>
    <t>11.03.2022 08:53:40</t>
  </si>
  <si>
    <t>11.03.2022 08:53:42</t>
  </si>
  <si>
    <t>11.03.2022 08:53:43</t>
  </si>
  <si>
    <t>11.03.2022 08:53:44</t>
  </si>
  <si>
    <t>11.03.2022 08:53:45</t>
  </si>
  <si>
    <t>11.03.2022 08:53:47</t>
  </si>
  <si>
    <t>11.03.2022 08:53:48</t>
  </si>
  <si>
    <t>11.03.2022 08:53:49</t>
  </si>
  <si>
    <t>11.03.2022 08:53:50</t>
  </si>
  <si>
    <t>11.03.2022 08:53:52</t>
  </si>
  <si>
    <t>11.03.2022 08:53:53</t>
  </si>
  <si>
    <t>11.03.2022 08:54:23</t>
  </si>
  <si>
    <t>11.03.2022 08:54:24</t>
  </si>
  <si>
    <t>11.03.2022 08:54:59</t>
  </si>
  <si>
    <t>11.03.2022 08:55:00</t>
  </si>
  <si>
    <t>11.03.2022 08:56:02</t>
  </si>
  <si>
    <t>11.03.2022 08:56:03</t>
  </si>
  <si>
    <t>11.03.2022 08:56:04</t>
  </si>
  <si>
    <t>11.03.2022 08:56:07</t>
  </si>
  <si>
    <t>11.03.2022 08:56:09</t>
  </si>
  <si>
    <t>11.03.2022 08:56:10</t>
  </si>
  <si>
    <t>11.03.2022 08:56:11</t>
  </si>
  <si>
    <t>11.03.2022 08:56:32</t>
  </si>
  <si>
    <t>11.03.2022 08:56:33</t>
  </si>
  <si>
    <t>11.03.2022 08:57:15</t>
  </si>
  <si>
    <t>11.03.2022 08:57:17</t>
  </si>
  <si>
    <t>11.03.2022 08:57:18</t>
  </si>
  <si>
    <t>11.03.2022 08:57:19</t>
  </si>
  <si>
    <t>11.03.2022 08:57:21</t>
  </si>
  <si>
    <t>11.03.2022 08:58:26</t>
  </si>
  <si>
    <t>11.03.2022 08:58:28</t>
  </si>
  <si>
    <t>11.03.2022 08:58:29</t>
  </si>
  <si>
    <t>11.03.2022 08:58:31</t>
  </si>
  <si>
    <t>11.03.2022 08:58:32</t>
  </si>
  <si>
    <t>11.03.2022 08:58:37</t>
  </si>
  <si>
    <t>11.03.2022 08:58:41</t>
  </si>
  <si>
    <t>11.03.2022 08:58:43</t>
  </si>
  <si>
    <t>11.03.2022 08:58:44</t>
  </si>
  <si>
    <t>11.03.2022 08:58:46</t>
  </si>
  <si>
    <t>11.03.2022 08:59:17</t>
  </si>
  <si>
    <t>11.03.2022 08:59:19</t>
  </si>
  <si>
    <t>11.03.2022 08:59:20</t>
  </si>
  <si>
    <t>11.03.2022 08:59:22</t>
  </si>
  <si>
    <t>11.03.2022 08:59:23</t>
  </si>
  <si>
    <t>11.03.2022 08:59:25</t>
  </si>
  <si>
    <t>11.03.2022 08:59:28</t>
  </si>
  <si>
    <t>11.03.2022 08:59:38</t>
  </si>
  <si>
    <t>11.03.2022 08:59:40</t>
  </si>
  <si>
    <t>11.03.2022 08:59:41</t>
  </si>
  <si>
    <t>11.03.2022 08:59:42</t>
  </si>
  <si>
    <t>11.03.2022 08:59:43</t>
  </si>
  <si>
    <t>11.03.2022 08:59:45</t>
  </si>
  <si>
    <t>11.03.2022 08:59:46</t>
  </si>
  <si>
    <t>11.03.2022 08:59:47</t>
  </si>
  <si>
    <t>11.03.2022 09:00:30</t>
  </si>
  <si>
    <t>11.03.2022 09:00:32</t>
  </si>
  <si>
    <t>11.03.2022 09:00:33</t>
  </si>
  <si>
    <t>11.03.2022 09:00:35</t>
  </si>
  <si>
    <t>11.03.2022 09:00:36</t>
  </si>
  <si>
    <t>11.03.2022 09:00:38</t>
  </si>
  <si>
    <t>11.03.2022 09:01:29</t>
  </si>
  <si>
    <t>11.03.2022 09:01:30</t>
  </si>
  <si>
    <t>11.03.2022 09:01:32</t>
  </si>
  <si>
    <t>11.03.2022 09:01:33</t>
  </si>
  <si>
    <t>11.03.2022 09:01:48</t>
  </si>
  <si>
    <t>11.03.2022 09:01:49</t>
  </si>
  <si>
    <t>11.03.2022 09:02:43</t>
  </si>
  <si>
    <t>11.03.2022 09:02:45</t>
  </si>
  <si>
    <t>11.03.2022 09:02:46</t>
  </si>
  <si>
    <t>11.03.2022 09:02:47</t>
  </si>
  <si>
    <t>11.03.2022 09:02:49</t>
  </si>
  <si>
    <t>11.03.2022 09:02:50</t>
  </si>
  <si>
    <t>11.03.2022 09:02:57</t>
  </si>
  <si>
    <t>11.03.2022 09:02:59</t>
  </si>
  <si>
    <t>11.03.2022 09:03:26</t>
  </si>
  <si>
    <t>11.03.2022 09:03:27</t>
  </si>
  <si>
    <t>11.03.2022 09:03:28</t>
  </si>
  <si>
    <t>11.03.2022 09:03:30</t>
  </si>
  <si>
    <t>11.03.2022 09:03:31</t>
  </si>
  <si>
    <t>11.03.2022 09:03:35</t>
  </si>
  <si>
    <t>11.03.2022 09:03:47</t>
  </si>
  <si>
    <t>11.03.2022 09:03:49</t>
  </si>
  <si>
    <t>11.03.2022 09:04:22</t>
  </si>
  <si>
    <t>11.03.2022 09:04:23</t>
  </si>
  <si>
    <t>11.03.2022 09:04:24</t>
  </si>
  <si>
    <t>11.03.2022 09:04:39</t>
  </si>
  <si>
    <t>11.03.2022 09:04:41</t>
  </si>
  <si>
    <t>11.03.2022 09:05:28</t>
  </si>
  <si>
    <t>11.03.2022 09:05:30</t>
  </si>
  <si>
    <t>11.03.2022 09:05:31</t>
  </si>
  <si>
    <t>11.03.2022 09:06:12</t>
  </si>
  <si>
    <t>11.03.2022 09:06:13</t>
  </si>
  <si>
    <t>11.03.2022 09:06:15</t>
  </si>
  <si>
    <t>11.03.2022 09:06:16</t>
  </si>
  <si>
    <t>11.03.2022 09:06:17</t>
  </si>
  <si>
    <t>11.03.2022 09:06:18</t>
  </si>
  <si>
    <t>11.03.2022 09:06:20</t>
  </si>
  <si>
    <t>11.03.2022 09:06:52</t>
  </si>
  <si>
    <t>11.03.2022 09:06:54</t>
  </si>
  <si>
    <t>11.03.2022 09:06:55</t>
  </si>
  <si>
    <t>11.03.2022 09:06:56</t>
  </si>
  <si>
    <t>11.03.2022 09:07:02</t>
  </si>
  <si>
    <t>11.03.2022 09:07:04</t>
  </si>
  <si>
    <t>11.03.2022 09:07:05</t>
  </si>
  <si>
    <t>11.03.2022 09:07:07</t>
  </si>
  <si>
    <t>11.03.2022 09:07:08</t>
  </si>
  <si>
    <t>11.03.2022 09:07:09</t>
  </si>
  <si>
    <t>11.03.2022 09:07:11</t>
  </si>
  <si>
    <t>11.03.2022 09:07:54</t>
  </si>
  <si>
    <t>11.03.2022 09:07:55</t>
  </si>
  <si>
    <t>11.03.2022 09:07:57</t>
  </si>
  <si>
    <t>11.03.2022 09:08:12</t>
  </si>
  <si>
    <t>11.03.2022 09:08:13</t>
  </si>
  <si>
    <t>11.03.2022 09:08:15</t>
  </si>
  <si>
    <t>11.03.2022 09:08:16</t>
  </si>
  <si>
    <t>11.03.2022 09:08:17</t>
  </si>
  <si>
    <t>11.03.2022 09:08:46</t>
  </si>
  <si>
    <t>11.03.2022 09:08:47</t>
  </si>
  <si>
    <t>11.03.2022 09:08:49</t>
  </si>
  <si>
    <t>11.03.2022 09:08:50</t>
  </si>
  <si>
    <t>11.03.2022 09:08:52</t>
  </si>
  <si>
    <t>11.03.2022 09:08:53</t>
  </si>
  <si>
    <t>11.03.2022 09:09:19</t>
  </si>
  <si>
    <t>11.03.2022 09:09:20</t>
  </si>
  <si>
    <t>11.03.2022 09:09:21</t>
  </si>
  <si>
    <t>11.03.2022 09:09:23</t>
  </si>
  <si>
    <t>11.03.2022 09:09:24</t>
  </si>
  <si>
    <t>11.03.2022 09:09:25</t>
  </si>
  <si>
    <t>11.03.2022 09:09:26</t>
  </si>
  <si>
    <t>11.03.2022 09:09:38</t>
  </si>
  <si>
    <t>11.03.2022 09:09:40</t>
  </si>
  <si>
    <t>11.03.2022 09:09:41</t>
  </si>
  <si>
    <t>11.03.2022 09:09:50</t>
  </si>
  <si>
    <t>11.03.2022 09:09:51</t>
  </si>
  <si>
    <t>11.03.2022 09:09:52</t>
  </si>
  <si>
    <t>11.03.2022 09:09:54</t>
  </si>
  <si>
    <t>11.03.2022 09:09:55</t>
  </si>
  <si>
    <t>11.03.2022 09:09:56</t>
  </si>
  <si>
    <t>11.03.2022 09:09:57</t>
  </si>
  <si>
    <t>11.03.2022 09:10:23</t>
  </si>
  <si>
    <t>11.03.2022 09:10:24</t>
  </si>
  <si>
    <t>11.03.2022 09:10:25</t>
  </si>
  <si>
    <t>11.03.2022 09:10:27</t>
  </si>
  <si>
    <t>11.03.2022 09:11:10</t>
  </si>
  <si>
    <t>11.03.2022 09:11:11</t>
  </si>
  <si>
    <t>11.03.2022 09:11:13</t>
  </si>
  <si>
    <t>11.03.2022 09:11:14</t>
  </si>
  <si>
    <t>11.03.2022 09:11:16</t>
  </si>
  <si>
    <t>11.03.2022 09:11:23</t>
  </si>
  <si>
    <t>11.03.2022 09:11:25</t>
  </si>
  <si>
    <t>11.03.2022 09:11:26</t>
  </si>
  <si>
    <t>11.03.2022 09:12:14</t>
  </si>
  <si>
    <t>11.03.2022 09:12:15</t>
  </si>
  <si>
    <t>11.03.2022 09:12:17</t>
  </si>
  <si>
    <t>11.03.2022 09:12:45</t>
  </si>
  <si>
    <t>11.03.2022 09:12:47</t>
  </si>
  <si>
    <t>11.03.2022 09:12:48</t>
  </si>
  <si>
    <t>11.03.2022 09:13:37</t>
  </si>
  <si>
    <t>11.03.2022 09:13:39</t>
  </si>
  <si>
    <t>11.03.2022 09:13:40</t>
  </si>
  <si>
    <t>11.03.2022 09:13:42</t>
  </si>
  <si>
    <t>11.03.2022 09:13:43</t>
  </si>
  <si>
    <t>11.03.2022 09:13:45</t>
  </si>
  <si>
    <t>11.03.2022 09:14:28</t>
  </si>
  <si>
    <t>11.03.2022 09:14:30</t>
  </si>
  <si>
    <t>11.03.2022 09:14:31</t>
  </si>
  <si>
    <t>11.03.2022 09:14:32</t>
  </si>
  <si>
    <t>11.03.2022 09:14:41</t>
  </si>
  <si>
    <t>11.03.2022 09:14:43</t>
  </si>
  <si>
    <t>11.03.2022 09:14:52</t>
  </si>
  <si>
    <t>11.03.2022 09:14:55</t>
  </si>
  <si>
    <t>11.03.2022 09:14:56</t>
  </si>
  <si>
    <t>11.03.2022 09:15:01</t>
  </si>
  <si>
    <t>11.03.2022 09:15:02</t>
  </si>
  <si>
    <t>11.03.2022 09:15:03</t>
  </si>
  <si>
    <t>11.03.2022 09:15:05</t>
  </si>
  <si>
    <t>11.03.2022 09:15:06</t>
  </si>
  <si>
    <t>11.03.2022 09:15:09</t>
  </si>
  <si>
    <t>11.03.2022 09:15:10</t>
  </si>
  <si>
    <t>11.03.2022 09:15:11</t>
  </si>
  <si>
    <t>11.03.2022 09:15:13</t>
  </si>
  <si>
    <t>11.03.2022 09:15:41</t>
  </si>
  <si>
    <t>11.03.2022 09:15:42</t>
  </si>
  <si>
    <t>11.03.2022 09:15:44</t>
  </si>
  <si>
    <t>11.03.2022 09:15:45</t>
  </si>
  <si>
    <t>11.03.2022 09:15:46</t>
  </si>
  <si>
    <t>11.03.2022 09:15:47</t>
  </si>
  <si>
    <t>11.03.2022 09:15:49</t>
  </si>
  <si>
    <t>11.03.2022 09:15:50</t>
  </si>
  <si>
    <t>11.03.2022 09:15:51</t>
  </si>
  <si>
    <t>11.03.2022 09:15:55</t>
  </si>
  <si>
    <t>11.03.2022 09:15:58</t>
  </si>
  <si>
    <t>11.03.2022 09:16:00</t>
  </si>
  <si>
    <t>11.03.2022 09:16:01</t>
  </si>
  <si>
    <t>11.03.2022 09:16:03</t>
  </si>
  <si>
    <t>11.03.2022 09:16:04</t>
  </si>
  <si>
    <t>11.03.2022 09:16:06</t>
  </si>
  <si>
    <t>11.03.2022 09:16:18</t>
  </si>
  <si>
    <t>11.03.2022 09:16:19</t>
  </si>
  <si>
    <t>11.03.2022 09:16:21</t>
  </si>
  <si>
    <t>11.03.2022 09:16:22</t>
  </si>
  <si>
    <t>11.03.2022 09:16:24</t>
  </si>
  <si>
    <t>11.03.2022 09:16:42</t>
  </si>
  <si>
    <t>11.03.2022 09:16:43</t>
  </si>
  <si>
    <t>11.03.2022 09:16:45</t>
  </si>
  <si>
    <t>11.03.2022 09:16:46</t>
  </si>
  <si>
    <t>11.03.2022 09:16:47</t>
  </si>
  <si>
    <t>11.03.2022 09:16:48</t>
  </si>
  <si>
    <t>11.03.2022 09:17:14</t>
  </si>
  <si>
    <t>11.03.2022 09:17:15</t>
  </si>
  <si>
    <t>11.03.2022 09:17:16</t>
  </si>
  <si>
    <t>11.03.2022 09:17:18</t>
  </si>
  <si>
    <t>11.03.2022 09:17:19</t>
  </si>
  <si>
    <t>11.03.2022 09:17:20</t>
  </si>
  <si>
    <t>11.03.2022 09:17:35</t>
  </si>
  <si>
    <t>11.03.2022 09:17:36</t>
  </si>
  <si>
    <t>11.03.2022 09:17:38</t>
  </si>
  <si>
    <t>11.03.2022 09:17:58</t>
  </si>
  <si>
    <t>11.03.2022 09:18:00</t>
  </si>
  <si>
    <t>11.03.2022 09:18:01</t>
  </si>
  <si>
    <t>11.03.2022 09:18:02</t>
  </si>
  <si>
    <t>11.03.2022 09:18:04</t>
  </si>
  <si>
    <t>11.03.2022 09:18:05</t>
  </si>
  <si>
    <t>11.03.2022 09:18:06</t>
  </si>
  <si>
    <t>11.03.2022 09:18:07</t>
  </si>
  <si>
    <t>11.03.2022 09:18:09</t>
  </si>
  <si>
    <t>11.03.2022 09:18:47</t>
  </si>
  <si>
    <t>11.03.2022 09:18:49</t>
  </si>
  <si>
    <t>11.03.2022 09:18:50</t>
  </si>
  <si>
    <t>11.03.2022 09:18:52</t>
  </si>
  <si>
    <t>11.03.2022 09:18:53</t>
  </si>
  <si>
    <t>11.03.2022 09:18:58</t>
  </si>
  <si>
    <t>11.03.2022 09:18:59</t>
  </si>
  <si>
    <t>11.03.2022 09:19:01</t>
  </si>
  <si>
    <t>11.03.2022 09:19:38</t>
  </si>
  <si>
    <t>11.03.2022 09:19:40</t>
  </si>
  <si>
    <t>11.03.2022 09:19:41</t>
  </si>
  <si>
    <t>11.03.2022 09:19:42</t>
  </si>
  <si>
    <t>11.03.2022 09:19:48</t>
  </si>
  <si>
    <t>11.03.2022 09:19:50</t>
  </si>
  <si>
    <t>11.03.2022 09:19:51</t>
  </si>
  <si>
    <t>11.03.2022 09:19:52</t>
  </si>
  <si>
    <t>11.03.2022 09:20:26</t>
  </si>
  <si>
    <t>11.03.2022 09:20:28</t>
  </si>
  <si>
    <t>11.03.2022 09:20:29</t>
  </si>
  <si>
    <t>11.03.2022 09:21:36</t>
  </si>
  <si>
    <t>11.03.2022 09:21:38</t>
  </si>
  <si>
    <t>11.03.2022 09:21:39</t>
  </si>
  <si>
    <t>11.03.2022 09:22:02</t>
  </si>
  <si>
    <t>11.03.2022 09:22:03</t>
  </si>
  <si>
    <t>11.03.2022 09:22:05</t>
  </si>
  <si>
    <t>11.03.2022 09:22:06</t>
  </si>
  <si>
    <t>11.03.2022 09:22:15</t>
  </si>
  <si>
    <t>11.03.2022 09:22:17</t>
  </si>
  <si>
    <t>11.03.2022 09:22:18</t>
  </si>
  <si>
    <t>11.03.2022 09:22:19</t>
  </si>
  <si>
    <t>11.03.2022 09:22:21</t>
  </si>
  <si>
    <t>11.03.2022 09:22:22</t>
  </si>
  <si>
    <t>11.03.2022 09:24:01</t>
  </si>
  <si>
    <t>11.03.2022 09:24:02</t>
  </si>
  <si>
    <t>11.03.2022 09:24:03</t>
  </si>
  <si>
    <t>11.03.2022 09:24:05</t>
  </si>
  <si>
    <t>11.03.2022 09:24:06</t>
  </si>
  <si>
    <t>11.03.2022 09:24:09</t>
  </si>
  <si>
    <t>11.03.2022 09:24:10</t>
  </si>
  <si>
    <t>11.03.2022 09:24:12</t>
  </si>
  <si>
    <t>11.03.2022 09:24:25</t>
  </si>
  <si>
    <t>11.03.2022 09:24:27</t>
  </si>
  <si>
    <t>11.03.2022 09:24:28</t>
  </si>
  <si>
    <t>11.03.2022 09:26:26</t>
  </si>
  <si>
    <t>11.03.2022 09:26:43</t>
  </si>
  <si>
    <t>11.03.2022 09:26:44</t>
  </si>
  <si>
    <t>11.03.2022 09:26:45</t>
  </si>
  <si>
    <t>11.03.2022 09:26:47</t>
  </si>
  <si>
    <t>11.03.2022 09:26:49</t>
  </si>
  <si>
    <t>11.03.2022 09:26:51</t>
  </si>
  <si>
    <t>11.03.2022 09:26:52</t>
  </si>
  <si>
    <t>11.03.2022 09:27:23</t>
  </si>
  <si>
    <t>11.03.2022 09:27:25</t>
  </si>
  <si>
    <t>11.03.2022 09:27:26</t>
  </si>
  <si>
    <t>11.03.2022 09:27:44</t>
  </si>
  <si>
    <t>11.03.2022 09:27:45</t>
  </si>
  <si>
    <t>11.03.2022 09:27:47</t>
  </si>
  <si>
    <t>11.03.2022 09:27:48</t>
  </si>
  <si>
    <t>11.03.2022 09:27:50</t>
  </si>
  <si>
    <t>11.03.2022 09:27:51</t>
  </si>
  <si>
    <t>11.03.2022 09:27:53</t>
  </si>
  <si>
    <t>11.03.2022 09:28:32</t>
  </si>
  <si>
    <t>11.03.2022 09:28:33</t>
  </si>
  <si>
    <t>11.03.2022 09:28:35</t>
  </si>
  <si>
    <t>11.03.2022 09:28:36</t>
  </si>
  <si>
    <t>11.03.2022 09:28:38</t>
  </si>
  <si>
    <t>11.03.2022 09:28:39</t>
  </si>
  <si>
    <t>11.03.2022 09:28:42</t>
  </si>
  <si>
    <t>11.03.2022 09:28:44</t>
  </si>
  <si>
    <t>11.03.2022 09:28:45</t>
  </si>
  <si>
    <t>11.03.2022 09:28:47</t>
  </si>
  <si>
    <t>11.03.2022 09:28:48</t>
  </si>
  <si>
    <t>11.03.2022 09:28:50</t>
  </si>
  <si>
    <t>11.03.2022 09:28:59</t>
  </si>
  <si>
    <t>11.03.2022 09:29:00</t>
  </si>
  <si>
    <t>11.03.2022 09:29:02</t>
  </si>
  <si>
    <t>11.03.2022 09:29:10</t>
  </si>
  <si>
    <t>11.03.2022 09:29:12</t>
  </si>
  <si>
    <t>11.03.2022 09:29:13</t>
  </si>
  <si>
    <t>11.03.2022 09:29:16</t>
  </si>
  <si>
    <t>11.03.2022 09:29:18</t>
  </si>
  <si>
    <t>11.03.2022 09:29:19</t>
  </si>
  <si>
    <t>11.03.2022 09:30:19</t>
  </si>
  <si>
    <t>11.03.2022 09:30:20</t>
  </si>
  <si>
    <t>11.03.2022 09:32:20</t>
  </si>
  <si>
    <t>11.03.2022 09:32:22</t>
  </si>
  <si>
    <t>11.03.2022 09:32:23</t>
  </si>
  <si>
    <t>11.03.2022 09:32:35</t>
  </si>
  <si>
    <t>11.03.2022 09:32:36</t>
  </si>
  <si>
    <t>11.03.2022 09:32:38</t>
  </si>
  <si>
    <t>11.03.2022 09:32:39</t>
  </si>
  <si>
    <t>11.03.2022 09:32:41</t>
  </si>
  <si>
    <t>11.03.2022 09:32:42</t>
  </si>
  <si>
    <t>11.03.2022 09:32:44</t>
  </si>
  <si>
    <t>11.03.2022 09:32:45</t>
  </si>
  <si>
    <t>11.03.2022 09:32:47</t>
  </si>
  <si>
    <t>11.03.2022 09:34:07</t>
  </si>
  <si>
    <t>11.03.2022 09:34:09</t>
  </si>
  <si>
    <t>11.03.2022 09:34:10</t>
  </si>
  <si>
    <t>11.03.2022 09:34:11</t>
  </si>
  <si>
    <t>11.03.2022 09:34:28</t>
  </si>
  <si>
    <t>11.03.2022 09:34:46</t>
  </si>
  <si>
    <t>11.03.2022 09:34:47</t>
  </si>
  <si>
    <t>11.03.2022 09:34:49</t>
  </si>
  <si>
    <t>11.03.2022 09:34:53</t>
  </si>
  <si>
    <t>11.03.2022 09:34:55</t>
  </si>
  <si>
    <t>11.03.2022 09:34:56</t>
  </si>
  <si>
    <t>11.03.2022 09:34:57</t>
  </si>
  <si>
    <t>11.03.2022 09:35:36</t>
  </si>
  <si>
    <t>11.03.2022 09:35:37</t>
  </si>
  <si>
    <t>11.03.2022 09:35:39</t>
  </si>
  <si>
    <t>11.03.2022 09:35:48</t>
  </si>
  <si>
    <t>11.03.2022 09:35:49</t>
  </si>
  <si>
    <t>11.03.2022 09:36:07</t>
  </si>
  <si>
    <t>11.03.2022 09:36:09</t>
  </si>
  <si>
    <t>11.03.2022 09:36:10</t>
  </si>
  <si>
    <t>11.03.2022 09:36:11</t>
  </si>
  <si>
    <t>11.03.2022 09:36:17</t>
  </si>
  <si>
    <t>11.03.2022 09:36:19</t>
  </si>
  <si>
    <t>11.03.2022 09:36:20</t>
  </si>
  <si>
    <t>11.03.2022 09:38:25</t>
  </si>
  <si>
    <t>11.03.2022 09:38:26</t>
  </si>
  <si>
    <t>11.03.2022 09:38:28</t>
  </si>
  <si>
    <t>11.03.2022 09:38:34</t>
  </si>
  <si>
    <t>11.03.2022 09:38:35</t>
  </si>
  <si>
    <t>11.03.2022 09:38:36</t>
  </si>
  <si>
    <t>11.03.2022 09:38:37</t>
  </si>
  <si>
    <t>11.03.2022 09:38:43</t>
  </si>
  <si>
    <t>11.03.2022 09:38:45</t>
  </si>
  <si>
    <t>11.03.2022 09:38:46</t>
  </si>
  <si>
    <t>11.03.2022 09:38:47</t>
  </si>
  <si>
    <t>11.03.2022 09:38:48</t>
  </si>
  <si>
    <t>11.03.2022 09:39:12</t>
  </si>
  <si>
    <t>11.03.2022 09:39:14</t>
  </si>
  <si>
    <t>11.03.2022 09:39:38</t>
  </si>
  <si>
    <t>11.03.2022 09:39:39</t>
  </si>
  <si>
    <t>11.03.2022 09:39:53</t>
  </si>
  <si>
    <t>11.03.2022 09:39:54</t>
  </si>
  <si>
    <t>11.03.2022 09:39:56</t>
  </si>
  <si>
    <t>11.03.2022 09:39:57</t>
  </si>
  <si>
    <t>11.03.2022 09:39:59</t>
  </si>
  <si>
    <t>11.03.2022 09:40:00</t>
  </si>
  <si>
    <t>11.03.2022 09:40:02</t>
  </si>
  <si>
    <t>11.03.2022 09:40:17</t>
  </si>
  <si>
    <t>11.03.2022 09:40:18</t>
  </si>
  <si>
    <t>11.03.2022 09:40:26</t>
  </si>
  <si>
    <t>11.03.2022 09:40:27</t>
  </si>
  <si>
    <t>11.03.2022 09:40:29</t>
  </si>
  <si>
    <t>11.03.2022 09:40:30</t>
  </si>
  <si>
    <t>11.03.2022 09:40:53</t>
  </si>
  <si>
    <t>11.03.2022 09:40:54</t>
  </si>
  <si>
    <t>11.03.2022 09:40:55</t>
  </si>
  <si>
    <t>11.03.2022 09:40:56</t>
  </si>
  <si>
    <t>11.03.2022 09:40:58</t>
  </si>
  <si>
    <t>11.03.2022 09:40:59</t>
  </si>
  <si>
    <t>11.03.2022 09:41:00</t>
  </si>
  <si>
    <t>11.03.2022 09:41:01</t>
  </si>
  <si>
    <t>11.03.2022 09:41:03</t>
  </si>
  <si>
    <t>11.03.2022 09:41:28</t>
  </si>
  <si>
    <t>11.03.2022 09:41:29</t>
  </si>
  <si>
    <t>11.03.2022 09:41:31</t>
  </si>
  <si>
    <t>11.03.2022 09:41:32</t>
  </si>
  <si>
    <t>11.03.2022 09:41:34</t>
  </si>
  <si>
    <t>11.03.2022 09:41:52</t>
  </si>
  <si>
    <t>11.03.2022 09:42:53</t>
  </si>
  <si>
    <t>11.03.2022 09:42:55</t>
  </si>
  <si>
    <t>11.03.2022 09:42:56</t>
  </si>
  <si>
    <t>11.03.2022 09:42:57</t>
  </si>
  <si>
    <t>11.03.2022 09:42:59</t>
  </si>
  <si>
    <t>11.03.2022 09:43:00</t>
  </si>
  <si>
    <t>11.03.2022 09:43:01</t>
  </si>
  <si>
    <t>11.03.2022 09:43:02</t>
  </si>
  <si>
    <t>11.03.2022 09:43:04</t>
  </si>
  <si>
    <t>11.03.2022 09:43:05</t>
  </si>
  <si>
    <t>11.03.2022 09:43:06</t>
  </si>
  <si>
    <t>11.03.2022 09:43:52</t>
  </si>
  <si>
    <t>11.03.2022 09:43:54</t>
  </si>
  <si>
    <t>11.03.2022 09:43:55</t>
  </si>
  <si>
    <t>11.03.2022 09:44:03</t>
  </si>
  <si>
    <t>11.03.2022 09:44:04</t>
  </si>
  <si>
    <t>11.03.2022 09:44:06</t>
  </si>
  <si>
    <t>11.03.2022 09:44:07</t>
  </si>
  <si>
    <t>11.03.2022 09:44:08</t>
  </si>
  <si>
    <t>11.03.2022 09:44:09</t>
  </si>
  <si>
    <t>11.03.2022 09:44:11</t>
  </si>
  <si>
    <t>11.03.2022 09:44:44</t>
  </si>
  <si>
    <t>11.03.2022 09:44:45</t>
  </si>
  <si>
    <t>11.03.2022 09:44:46</t>
  </si>
  <si>
    <t>11.03.2022 09:44:48</t>
  </si>
  <si>
    <t>11.03.2022 09:44:49</t>
  </si>
  <si>
    <t>11.03.2022 09:44:50</t>
  </si>
  <si>
    <t>11.03.2022 09:45:32</t>
  </si>
  <si>
    <t>11.03.2022 09:45:35</t>
  </si>
  <si>
    <t>11.03.2022 09:45:36</t>
  </si>
  <si>
    <t>11.03.2022 09:45:39</t>
  </si>
  <si>
    <t>11.03.2022 09:45:47</t>
  </si>
  <si>
    <t>11.03.2022 09:45:48</t>
  </si>
  <si>
    <t>11.03.2022 09:45:50</t>
  </si>
  <si>
    <t>11.03.2022 09:46:13</t>
  </si>
  <si>
    <t>11.03.2022 09:46:15</t>
  </si>
  <si>
    <t>11.03.2022 09:46:40</t>
  </si>
  <si>
    <t>11.03.2022 09:47:22</t>
  </si>
  <si>
    <t>11.03.2022 09:47:24</t>
  </si>
  <si>
    <t>11.03.2022 09:47:25</t>
  </si>
  <si>
    <t>11.03.2022 09:47:27</t>
  </si>
  <si>
    <t>11.03.2022 09:48:12</t>
  </si>
  <si>
    <t>11.03.2022 09:48:13</t>
  </si>
  <si>
    <t>11.03.2022 09:48:28</t>
  </si>
  <si>
    <t>11.03.2022 09:48:29</t>
  </si>
  <si>
    <t>11.03.2022 09:48:31</t>
  </si>
  <si>
    <t>11.03.2022 09:48:32</t>
  </si>
  <si>
    <t>11.03.2022 09:49:34</t>
  </si>
  <si>
    <t>11.03.2022 09:49:35</t>
  </si>
  <si>
    <t>11.03.2022 09:49:37</t>
  </si>
  <si>
    <t>11.03.2022 09:49:38</t>
  </si>
  <si>
    <t>11.03.2022 09:49:47</t>
  </si>
  <si>
    <t>11.03.2022 09:49:48</t>
  </si>
  <si>
    <t>11.03.2022 09:49:49</t>
  </si>
  <si>
    <t>11.03.2022 09:50:30</t>
  </si>
  <si>
    <t>11.03.2022 09:50:31</t>
  </si>
  <si>
    <t>11.03.2022 09:50:33</t>
  </si>
  <si>
    <t>11.03.2022 09:50:34</t>
  </si>
  <si>
    <t>11.03.2022 09:51:30</t>
  </si>
  <si>
    <t>11.03.2022 09:51:31</t>
  </si>
  <si>
    <t>11.03.2022 09:51:32</t>
  </si>
  <si>
    <t>11.03.2022 09:51:33</t>
  </si>
  <si>
    <t>11.03.2022 09:51:35</t>
  </si>
  <si>
    <t>11.03.2022 09:51:36</t>
  </si>
  <si>
    <t>11.03.2022 09:51:37</t>
  </si>
  <si>
    <t>11.03.2022 09:51:39</t>
  </si>
  <si>
    <t>11.03.2022 09:51:55</t>
  </si>
  <si>
    <t>11.03.2022 09:51:56</t>
  </si>
  <si>
    <t>11.03.2022 09:51:59</t>
  </si>
  <si>
    <t>11.03.2022 09:52:00</t>
  </si>
  <si>
    <t>11.03.2022 09:52:02</t>
  </si>
  <si>
    <t>11.03.2022 09:52:51</t>
  </si>
  <si>
    <t>11.03.2022 09:53:07</t>
  </si>
  <si>
    <t>11.03.2022 09:53:09</t>
  </si>
  <si>
    <t>11.03.2022 09:53:10</t>
  </si>
  <si>
    <t>11.03.2022 09:53:11</t>
  </si>
  <si>
    <t>11.03.2022 09:53:38</t>
  </si>
  <si>
    <t>11.03.2022 09:53:40</t>
  </si>
  <si>
    <t>11.03.2022 09:53:41</t>
  </si>
  <si>
    <t>11.03.2022 09:53:43</t>
  </si>
  <si>
    <t>11.03.2022 09:53:52</t>
  </si>
  <si>
    <t>11.03.2022 09:53:53</t>
  </si>
  <si>
    <t>11.03.2022 09:53:54</t>
  </si>
  <si>
    <t>11.03.2022 09:53:56</t>
  </si>
  <si>
    <t>11.03.2022 09:53:57</t>
  </si>
  <si>
    <t>11.03.2022 09:53:58</t>
  </si>
  <si>
    <t>11.03.2022 09:54:59</t>
  </si>
  <si>
    <t>11.03.2022 09:55:01</t>
  </si>
  <si>
    <t>11.03.2022 09:55:02</t>
  </si>
  <si>
    <t>11.03.2022 09:55:24</t>
  </si>
  <si>
    <t>11.03.2022 09:55:26</t>
  </si>
  <si>
    <t>11.03.2022 09:55:27</t>
  </si>
  <si>
    <t>11.03.2022 09:55:28</t>
  </si>
  <si>
    <t>11.03.2022 09:55:30</t>
  </si>
  <si>
    <t>11.03.2022 09:55:34</t>
  </si>
  <si>
    <t>11.03.2022 09:55:35</t>
  </si>
  <si>
    <t>11.03.2022 09:55:37</t>
  </si>
  <si>
    <t>11.03.2022 09:55:38</t>
  </si>
  <si>
    <t>11.03.2022 09:55:40</t>
  </si>
  <si>
    <t>11.03.2022 09:55:41</t>
  </si>
  <si>
    <t>11.03.2022 09:55:43</t>
  </si>
  <si>
    <t>11.03.2022 09:55:46</t>
  </si>
  <si>
    <t>11.03.2022 09:55:47</t>
  </si>
  <si>
    <t>11.03.2022 09:55:49</t>
  </si>
  <si>
    <t>11.03.2022 09:55:50</t>
  </si>
  <si>
    <t>11.03.2022 09:55:51</t>
  </si>
  <si>
    <t>11.03.2022 09:55:53</t>
  </si>
  <si>
    <t>11.03.2022 09:56:33</t>
  </si>
  <si>
    <t>11.03.2022 09:56:34</t>
  </si>
  <si>
    <t>11.03.2022 09:56:35</t>
  </si>
  <si>
    <t>11.03.2022 09:56:37</t>
  </si>
  <si>
    <t>11.03.2022 09:56:38</t>
  </si>
  <si>
    <t>11.03.2022 09:57:34</t>
  </si>
  <si>
    <t>11.03.2022 09:57:35</t>
  </si>
  <si>
    <t>11.03.2022 09:57:36</t>
  </si>
  <si>
    <t>11.03.2022 09:57:43</t>
  </si>
  <si>
    <t>11.03.2022 09:57:45</t>
  </si>
  <si>
    <t>11.03.2022 09:57:46</t>
  </si>
  <si>
    <t>11.03.2022 09:57:47</t>
  </si>
  <si>
    <t>11.03.2022 09:57:49</t>
  </si>
  <si>
    <t>11.03.2022 09:57:50</t>
  </si>
  <si>
    <t>11.03.2022 09:58:02</t>
  </si>
  <si>
    <t>11.03.2022 09:58:03</t>
  </si>
  <si>
    <t>11.03.2022 09:58:26</t>
  </si>
  <si>
    <t>11.03.2022 09:58:50</t>
  </si>
  <si>
    <t>11.03.2022 09:58:51</t>
  </si>
  <si>
    <t>11.03.2022 09:58:53</t>
  </si>
  <si>
    <t>11.03.2022 09:58:54</t>
  </si>
  <si>
    <t>11.03.2022 09:58:56</t>
  </si>
  <si>
    <t>11.03.2022 09:58:57</t>
  </si>
  <si>
    <t>11.03.2022 09:58:59</t>
  </si>
  <si>
    <t>11.03.2022 09:59:00</t>
  </si>
  <si>
    <t>11.03.2022 09:59:02</t>
  </si>
  <si>
    <t>11.03.2022 09:59:03</t>
  </si>
  <si>
    <t>11.03.2022 09:59:05</t>
  </si>
  <si>
    <t>11.03.2022 09:59:09</t>
  </si>
  <si>
    <t>11.03.2022 09:59:11</t>
  </si>
  <si>
    <t>11.03.2022 09:59:12</t>
  </si>
  <si>
    <t>11.03.2022 09:59:13</t>
  </si>
  <si>
    <t>11.03.2022 09:59:14</t>
  </si>
  <si>
    <t>11.03.2022 09:59:40</t>
  </si>
  <si>
    <t>11.03.2022 09:59:41</t>
  </si>
  <si>
    <t>11.03.2022 09:59:42</t>
  </si>
  <si>
    <t>11.03.2022 10:01:53</t>
  </si>
  <si>
    <t>11.03.2022 10:01:54</t>
  </si>
  <si>
    <t>11.03.2022 10:02:18</t>
  </si>
  <si>
    <t>11.03.2022 10:02:20</t>
  </si>
  <si>
    <t>11.03.2022 10:02:21</t>
  </si>
  <si>
    <t>11.03.2022 10:02:33</t>
  </si>
  <si>
    <t>11.03.2022 10:02:35</t>
  </si>
  <si>
    <t>11.03.2022 10:02:36</t>
  </si>
  <si>
    <t>11.03.2022 10:02:38</t>
  </si>
  <si>
    <t>11.03.2022 10:02:39</t>
  </si>
  <si>
    <t>11.03.2022 10:02:45</t>
  </si>
  <si>
    <t>11.03.2022 10:02:47</t>
  </si>
  <si>
    <t>11.03.2022 10:03:57</t>
  </si>
  <si>
    <t>11.03.2022 10:03:59</t>
  </si>
  <si>
    <t>11.03.2022 10:04:53</t>
  </si>
  <si>
    <t>11.03.2022 10:04:56</t>
  </si>
  <si>
    <t>11.03.2022 10:04:57</t>
  </si>
  <si>
    <t>11.03.2022 10:04:59</t>
  </si>
  <si>
    <t>11.03.2022 10:05:14</t>
  </si>
  <si>
    <t>11.03.2022 10:05:15</t>
  </si>
  <si>
    <t>11.03.2022 10:05:16</t>
  </si>
  <si>
    <t>11.03.2022 10:05:18</t>
  </si>
  <si>
    <t>11.03.2022 10:05:19</t>
  </si>
  <si>
    <t>11.03.2022 10:06:26</t>
  </si>
  <si>
    <t>11.03.2022 10:06:28</t>
  </si>
  <si>
    <t>11.03.2022 10:06:29</t>
  </si>
  <si>
    <t>11.03.2022 10:06:31</t>
  </si>
  <si>
    <t>11.03.2022 10:06:49</t>
  </si>
  <si>
    <t>11.03.2022 10:06:50</t>
  </si>
  <si>
    <t>11.03.2022 10:06:51</t>
  </si>
  <si>
    <t>11.03.2022 10:06:53</t>
  </si>
  <si>
    <t>11.03.2022 10:07:57</t>
  </si>
  <si>
    <t>11.03.2022 10:07:58</t>
  </si>
  <si>
    <t>11.03.2022 10:08:00</t>
  </si>
  <si>
    <t>11.03.2022 10:08:04</t>
  </si>
  <si>
    <t>11.03.2022 10:08:06</t>
  </si>
  <si>
    <t>11.03.2022 10:08:16</t>
  </si>
  <si>
    <t>11.03.2022 10:08:18</t>
  </si>
  <si>
    <t>11.03.2022 10:08:51</t>
  </si>
  <si>
    <t>11.03.2022 10:08:52</t>
  </si>
  <si>
    <t>11.03.2022 10:08:54</t>
  </si>
  <si>
    <t>11.03.2022 10:08:55</t>
  </si>
  <si>
    <t>11.03.2022 10:08:57</t>
  </si>
  <si>
    <t>11.03.2022 10:08:58</t>
  </si>
  <si>
    <t>11.03.2022 10:09:52</t>
  </si>
  <si>
    <t>11.03.2022 10:09:54</t>
  </si>
  <si>
    <t>11.03.2022 10:09:55</t>
  </si>
  <si>
    <t>11.03.2022 10:09:56</t>
  </si>
  <si>
    <t>11.03.2022 10:09:57</t>
  </si>
  <si>
    <t>11.03.2022 10:10:09</t>
  </si>
  <si>
    <t>11.03.2022 10:10:11</t>
  </si>
  <si>
    <t>11.03.2022 10:10:12</t>
  </si>
  <si>
    <t>11.03.2022 10:10:13</t>
  </si>
  <si>
    <t>11.03.2022 10:10:14</t>
  </si>
  <si>
    <t>11.03.2022 10:10:16</t>
  </si>
  <si>
    <t>11.03.2022 10:10:17</t>
  </si>
  <si>
    <t>11.03.2022 10:10:48</t>
  </si>
  <si>
    <t>11.03.2022 10:10:50</t>
  </si>
  <si>
    <t>11.03.2022 10:10:51</t>
  </si>
  <si>
    <t>11.03.2022 10:10:52</t>
  </si>
  <si>
    <t>11.03.2022 10:10:53</t>
  </si>
  <si>
    <t>11.03.2022 10:10:55</t>
  </si>
  <si>
    <t>11.03.2022 10:11:05</t>
  </si>
  <si>
    <t>11.03.2022 10:11:06</t>
  </si>
  <si>
    <t>11.03.2022 10:11:08</t>
  </si>
  <si>
    <t>11.03.2022 10:11:09</t>
  </si>
  <si>
    <t>11.03.2022 10:11:12</t>
  </si>
  <si>
    <t>11.03.2022 10:11:13</t>
  </si>
  <si>
    <t>11.03.2022 10:11:39</t>
  </si>
  <si>
    <t>11.03.2022 10:11:42</t>
  </si>
  <si>
    <t>11.03.2022 10:11:43</t>
  </si>
  <si>
    <t>11.03.2022 10:11:49</t>
  </si>
  <si>
    <t>11.03.2022 10:11:50</t>
  </si>
  <si>
    <t>11.03.2022 10:11:52</t>
  </si>
  <si>
    <t>11.03.2022 10:11:59</t>
  </si>
  <si>
    <t>11.03.2022 10:12:00</t>
  </si>
  <si>
    <t>11.03.2022 10:12:21</t>
  </si>
  <si>
    <t>11.03.2022 10:12:23</t>
  </si>
  <si>
    <t>11.03.2022 10:12:32</t>
  </si>
  <si>
    <t>11.03.2022 10:12:33</t>
  </si>
  <si>
    <t>11.03.2022 10:13:15</t>
  </si>
  <si>
    <t>11.03.2022 10:13:17</t>
  </si>
  <si>
    <t>11.03.2022 10:13:18</t>
  </si>
  <si>
    <t>11.03.2022 10:13:24</t>
  </si>
  <si>
    <t>11.03.2022 10:13:25</t>
  </si>
  <si>
    <t>11.03.2022 10:13:27</t>
  </si>
  <si>
    <t>11.03.2022 10:13:28</t>
  </si>
  <si>
    <t>11.03.2022 10:14:31</t>
  </si>
  <si>
    <t>11.03.2022 10:14:32</t>
  </si>
  <si>
    <t>11.03.2022 10:14:55</t>
  </si>
  <si>
    <t>11.03.2022 10:14:56</t>
  </si>
  <si>
    <t>11.03.2022 10:14:57</t>
  </si>
  <si>
    <t>11.03.2022 10:14:59</t>
  </si>
  <si>
    <t>11.03.2022 10:15:00</t>
  </si>
  <si>
    <t>11.03.2022 10:15:01</t>
  </si>
  <si>
    <t>11.03.2022 10:15:02</t>
  </si>
  <si>
    <t>11.03.2022 10:15:11</t>
  </si>
  <si>
    <t>11.03.2022 10:15:13</t>
  </si>
  <si>
    <t>11.03.2022 10:15:14</t>
  </si>
  <si>
    <t>11.03.2022 10:15:15</t>
  </si>
  <si>
    <t>11.03.2022 10:15:17</t>
  </si>
  <si>
    <t>11.03.2022 10:15:26</t>
  </si>
  <si>
    <t>11.03.2022 10:15:27</t>
  </si>
  <si>
    <t>11.03.2022 10:16:10</t>
  </si>
  <si>
    <t>11.03.2022 10:16:12</t>
  </si>
  <si>
    <t>11.03.2022 10:16:22</t>
  </si>
  <si>
    <t>11.03.2022 10:16:24</t>
  </si>
  <si>
    <t>11.03.2022 10:16:25</t>
  </si>
  <si>
    <t>11.03.2022 10:17:06</t>
  </si>
  <si>
    <t>11.03.2022 10:17:07</t>
  </si>
  <si>
    <t>11.03.2022 10:17:09</t>
  </si>
  <si>
    <t>11.03.2022 10:17:13</t>
  </si>
  <si>
    <t>11.03.2022 10:17:15</t>
  </si>
  <si>
    <t>11.03.2022 10:17:16</t>
  </si>
  <si>
    <t>11.03.2022 10:17:18</t>
  </si>
  <si>
    <t>11.03.2022 10:18:01</t>
  </si>
  <si>
    <t>11.03.2022 10:18:03</t>
  </si>
  <si>
    <t>11.03.2022 10:18:04</t>
  </si>
  <si>
    <t>11.03.2022 10:18:05</t>
  </si>
  <si>
    <t>11.03.2022 10:18:44</t>
  </si>
  <si>
    <t>11.03.2022 10:18:46</t>
  </si>
  <si>
    <t>11.03.2022 10:18:48</t>
  </si>
  <si>
    <t>11.03.2022 10:18:50</t>
  </si>
  <si>
    <t>11.03.2022 10:19:32</t>
  </si>
  <si>
    <t>11.03.2022 10:19:33</t>
  </si>
  <si>
    <t>11.03.2022 10:20:21</t>
  </si>
  <si>
    <t>11.03.2022 10:20:23</t>
  </si>
  <si>
    <t>11.03.2022 10:20:24</t>
  </si>
  <si>
    <t>11.03.2022 10:20:26</t>
  </si>
  <si>
    <t>11.03.2022 10:20:27</t>
  </si>
  <si>
    <t>11.03.2022 10:20:29</t>
  </si>
  <si>
    <t>11.03.2022 10:20:32</t>
  </si>
  <si>
    <t>11.03.2022 10:20:33</t>
  </si>
  <si>
    <t>11.03.2022 10:20:36</t>
  </si>
  <si>
    <t>11.03.2022 10:20:37</t>
  </si>
  <si>
    <t>11.03.2022 10:20:39</t>
  </si>
  <si>
    <t>11.03.2022 10:20:50</t>
  </si>
  <si>
    <t>11.03.2022 10:20:52</t>
  </si>
  <si>
    <t>11.03.2022 10:20:53</t>
  </si>
  <si>
    <t>11.03.2022 10:20:54</t>
  </si>
  <si>
    <t>11.03.2022 10:20:56</t>
  </si>
  <si>
    <t>11.03.2022 10:20:57</t>
  </si>
  <si>
    <t>11.03.2022 10:20:58</t>
  </si>
  <si>
    <t>11.03.2022 10:20:59</t>
  </si>
  <si>
    <t>11.03.2022 10:21:01</t>
  </si>
  <si>
    <t>11.03.2022 10:21:06</t>
  </si>
  <si>
    <t>11.03.2022 10:21:08</t>
  </si>
  <si>
    <t>11.03.2022 10:21:09</t>
  </si>
  <si>
    <t>11.03.2022 10:21:22</t>
  </si>
  <si>
    <t>11.03.2022 10:21:24</t>
  </si>
  <si>
    <t>11.03.2022 10:21:25</t>
  </si>
  <si>
    <t>11.03.2022 10:21:42</t>
  </si>
  <si>
    <t>11.03.2022 10:21:43</t>
  </si>
  <si>
    <t>11.03.2022 10:21:45</t>
  </si>
  <si>
    <t>11.03.2022 10:21:55</t>
  </si>
  <si>
    <t>11.03.2022 10:21:56</t>
  </si>
  <si>
    <t>11.03.2022 10:21:58</t>
  </si>
  <si>
    <t>11.03.2022 10:21:59</t>
  </si>
  <si>
    <t>11.03.2022 10:22:02</t>
  </si>
  <si>
    <t>11.03.2022 10:22:04</t>
  </si>
  <si>
    <t>11.03.2022 10:22:05</t>
  </si>
  <si>
    <t>11.03.2022 10:22:11</t>
  </si>
  <si>
    <t>11.03.2022 10:22:14</t>
  </si>
  <si>
    <t>11.03.2022 10:22:16</t>
  </si>
  <si>
    <t>11.03.2022 10:22:17</t>
  </si>
  <si>
    <t>11.03.2022 10:22:19</t>
  </si>
  <si>
    <t>11.03.2022 10:22:20</t>
  </si>
  <si>
    <t>11.03.2022 10:22:25</t>
  </si>
  <si>
    <t>11.03.2022 10:22:26</t>
  </si>
  <si>
    <t>11.03.2022 10:22:28</t>
  </si>
  <si>
    <t>11.03.2022 10:22:29</t>
  </si>
  <si>
    <t>11.03.2022 10:22:30</t>
  </si>
  <si>
    <t>11.03.2022 10:22:31</t>
  </si>
  <si>
    <t>11.03.2022 10:22:36</t>
  </si>
  <si>
    <t>11.03.2022 10:22:37</t>
  </si>
  <si>
    <t>11.03.2022 10:22:38</t>
  </si>
  <si>
    <t>11.03.2022 10:22:41</t>
  </si>
  <si>
    <t>11.03.2022 10:22:44</t>
  </si>
  <si>
    <t>11.03.2022 10:23:02</t>
  </si>
  <si>
    <t>11.03.2022 10:23:04</t>
  </si>
  <si>
    <t>11.03.2022 10:23:28</t>
  </si>
  <si>
    <t>11.03.2022 10:23:29</t>
  </si>
  <si>
    <t>11.03.2022 10:23:35</t>
  </si>
  <si>
    <t>11.03.2022 10:23:37</t>
  </si>
  <si>
    <t>11.03.2022 10:23:38</t>
  </si>
  <si>
    <t>11.03.2022 10:23:39</t>
  </si>
  <si>
    <t>11.03.2022 10:23:40</t>
  </si>
  <si>
    <t>11.03.2022 10:24:09</t>
  </si>
  <si>
    <t>11.03.2022 10:24:10</t>
  </si>
  <si>
    <t>11.03.2022 10:24:11</t>
  </si>
  <si>
    <t>11.03.2022 10:24:13</t>
  </si>
  <si>
    <t>11.03.2022 10:24:14</t>
  </si>
  <si>
    <t>11.03.2022 10:25:21</t>
  </si>
  <si>
    <t>11.03.2022 10:25:22</t>
  </si>
  <si>
    <t>11.03.2022 10:25:25</t>
  </si>
  <si>
    <t>11.03.2022 10:25:27</t>
  </si>
  <si>
    <t>11.03.2022 10:25:28</t>
  </si>
  <si>
    <t>11.03.2022 10:25:29</t>
  </si>
  <si>
    <t>11.03.2022 10:25:42</t>
  </si>
  <si>
    <t>11.03.2022 10:25:44</t>
  </si>
  <si>
    <t>11.03.2022 10:25:45</t>
  </si>
  <si>
    <t>11.03.2022 10:25:46</t>
  </si>
  <si>
    <t>11.03.2022 10:25:48</t>
  </si>
  <si>
    <t>11.03.2022 10:25:49</t>
  </si>
  <si>
    <t>11.03.2022 10:25:51</t>
  </si>
  <si>
    <t>11.03.2022 10:25:52</t>
  </si>
  <si>
    <t>11.03.2022 10:25:55</t>
  </si>
  <si>
    <t>11.03.2022 10:25:57</t>
  </si>
  <si>
    <t>11.03.2022 10:26:30</t>
  </si>
  <si>
    <t>11.03.2022 10:26:31</t>
  </si>
  <si>
    <t>11.03.2022 10:26:48</t>
  </si>
  <si>
    <t>11.03.2022 10:26:52</t>
  </si>
  <si>
    <t>11.03.2022 10:27:10</t>
  </si>
  <si>
    <t>11.03.2022 10:27:12</t>
  </si>
  <si>
    <t>11.03.2022 10:27:13</t>
  </si>
  <si>
    <t>11.03.2022 10:27:14</t>
  </si>
  <si>
    <t>11.03.2022 10:27:16</t>
  </si>
  <si>
    <t>11.03.2022 10:27:17</t>
  </si>
  <si>
    <t>11.03.2022 10:27:19</t>
  </si>
  <si>
    <t>11.03.2022 10:27:20</t>
  </si>
  <si>
    <t>11.03.2022 10:27:59</t>
  </si>
  <si>
    <t>11.03.2022 10:28:01</t>
  </si>
  <si>
    <t>11.03.2022 10:28:02</t>
  </si>
  <si>
    <t>11.03.2022 10:28:03</t>
  </si>
  <si>
    <t>11.03.2022 10:28:04</t>
  </si>
  <si>
    <t>11.03.2022 10:28:37</t>
  </si>
  <si>
    <t>11.03.2022 10:28:39</t>
  </si>
  <si>
    <t>11.03.2022 10:28:40</t>
  </si>
  <si>
    <t>11.03.2022 10:29:13</t>
  </si>
  <si>
    <t>11.03.2022 10:29:15</t>
  </si>
  <si>
    <t>11.03.2022 10:29:16</t>
  </si>
  <si>
    <t>11.03.2022 10:29:18</t>
  </si>
  <si>
    <t>11.03.2022 10:29:19</t>
  </si>
  <si>
    <t>11.03.2022 10:29:21</t>
  </si>
  <si>
    <t>11.03.2022 10:29:22</t>
  </si>
  <si>
    <t>11.03.2022 10:29:24</t>
  </si>
  <si>
    <t>11.03.2022 10:29:25</t>
  </si>
  <si>
    <t>11.03.2022 10:29:27</t>
  </si>
  <si>
    <t>11.03.2022 10:29:28</t>
  </si>
  <si>
    <t>11.03.2022 10:29:30</t>
  </si>
  <si>
    <t>11.03.2022 10:29:33</t>
  </si>
  <si>
    <t>11.03.2022 10:29:43</t>
  </si>
  <si>
    <t>11.03.2022 10:29:45</t>
  </si>
  <si>
    <t>11.03.2022 10:29:46</t>
  </si>
  <si>
    <t>11.03.2022 10:30:01</t>
  </si>
  <si>
    <t>11.03.2022 10:30:03</t>
  </si>
  <si>
    <t>11.03.2022 10:30:04</t>
  </si>
  <si>
    <t>11.03.2022 10:30:05</t>
  </si>
  <si>
    <t>11.03.2022 10:30:06</t>
  </si>
  <si>
    <t>11.03.2022 10:30:17</t>
  </si>
  <si>
    <t>11.03.2022 10:30:18</t>
  </si>
  <si>
    <t>11.03.2022 10:30:19</t>
  </si>
  <si>
    <t>11.03.2022 10:30:21</t>
  </si>
  <si>
    <t>11.03.2022 10:30:41</t>
  </si>
  <si>
    <t>11.03.2022 10:30:43</t>
  </si>
  <si>
    <t>11.03.2022 10:30:44</t>
  </si>
  <si>
    <t>11.03.2022 10:30:46</t>
  </si>
  <si>
    <t>11.03.2022 10:30:47</t>
  </si>
  <si>
    <t>11.03.2022 10:30:49</t>
  </si>
  <si>
    <t>11.03.2022 10:30:50</t>
  </si>
  <si>
    <t>11.03.2022 10:30:52</t>
  </si>
  <si>
    <t>11.03.2022 10:30:53</t>
  </si>
  <si>
    <t>11.03.2022 10:31:35</t>
  </si>
  <si>
    <t>11.03.2022 10:31:36</t>
  </si>
  <si>
    <t>11.03.2022 10:31:38</t>
  </si>
  <si>
    <t>11.03.2022 10:31:39</t>
  </si>
  <si>
    <t>11.03.2022 10:31:54</t>
  </si>
  <si>
    <t>11.03.2022 10:31:55</t>
  </si>
  <si>
    <t>11.03.2022 10:31:56</t>
  </si>
  <si>
    <t>11.03.2022 10:31:58</t>
  </si>
  <si>
    <t>11.03.2022 10:32:00</t>
  </si>
  <si>
    <t>11.03.2022 10:32:02</t>
  </si>
  <si>
    <t>11.03.2022 10:32:03</t>
  </si>
  <si>
    <t>11.03.2022 10:32:04</t>
  </si>
  <si>
    <t>11.03.2022 10:32:16</t>
  </si>
  <si>
    <t>11.03.2022 10:32:18</t>
  </si>
  <si>
    <t>11.03.2022 10:32:28</t>
  </si>
  <si>
    <t>11.03.2022 10:32:30</t>
  </si>
  <si>
    <t>11.03.2022 10:32:31</t>
  </si>
  <si>
    <t>11.03.2022 10:32:36</t>
  </si>
  <si>
    <t>11.03.2022 10:32:37</t>
  </si>
  <si>
    <t>11.03.2022 10:32:39</t>
  </si>
  <si>
    <t>11.03.2022 10:32:52</t>
  </si>
  <si>
    <t>11.03.2022 10:32:54</t>
  </si>
  <si>
    <t>11.03.2022 10:33:36</t>
  </si>
  <si>
    <t>11.03.2022 10:33:37</t>
  </si>
  <si>
    <t>11.03.2022 10:33:38</t>
  </si>
  <si>
    <t>11.03.2022 10:33:40</t>
  </si>
  <si>
    <t>11.03.2022 10:33:41</t>
  </si>
  <si>
    <t>11.03.2022 10:33:42</t>
  </si>
  <si>
    <t>11.03.2022 10:34:42</t>
  </si>
  <si>
    <t>11.03.2022 10:34:43</t>
  </si>
  <si>
    <t>11.03.2022 10:35:03</t>
  </si>
  <si>
    <t>11.03.2022 10:35:04</t>
  </si>
  <si>
    <t>11.03.2022 10:35:06</t>
  </si>
  <si>
    <t>11.03.2022 10:35:31</t>
  </si>
  <si>
    <t>11.03.2022 10:35:32</t>
  </si>
  <si>
    <t>11.03.2022 10:35:37</t>
  </si>
  <si>
    <t>11.03.2022 10:35:38</t>
  </si>
  <si>
    <t>11.03.2022 10:36:34</t>
  </si>
  <si>
    <t>11.03.2022 10:36:35</t>
  </si>
  <si>
    <t>11.03.2022 10:36:36</t>
  </si>
  <si>
    <t>11.03.2022 10:36:38</t>
  </si>
  <si>
    <t>11.03.2022 10:36:39</t>
  </si>
  <si>
    <t>11.03.2022 10:36:54</t>
  </si>
  <si>
    <t>11.03.2022 10:36:55</t>
  </si>
  <si>
    <t>11.03.2022 10:36:56</t>
  </si>
  <si>
    <t>11.03.2022 10:36:58</t>
  </si>
  <si>
    <t>11.03.2022 10:36:59</t>
  </si>
  <si>
    <t>11.03.2022 10:37:15</t>
  </si>
  <si>
    <t>11.03.2022 10:37:17</t>
  </si>
  <si>
    <t>11.03.2022 10:37:18</t>
  </si>
  <si>
    <t>11.03.2022 10:37:19</t>
  </si>
  <si>
    <t>11.03.2022 10:37:20</t>
  </si>
  <si>
    <t>11.03.2022 10:37:22</t>
  </si>
  <si>
    <t>11.03.2022 10:37:23</t>
  </si>
  <si>
    <t>11.03.2022 10:37:39</t>
  </si>
  <si>
    <t>11.03.2022 10:37:41</t>
  </si>
  <si>
    <t>11.03.2022 10:37:42</t>
  </si>
  <si>
    <t>11.03.2022 10:37:53</t>
  </si>
  <si>
    <t>11.03.2022 10:37:54</t>
  </si>
  <si>
    <t>11.03.2022 10:37:55</t>
  </si>
  <si>
    <t>11.03.2022 10:37:57</t>
  </si>
  <si>
    <t>11.03.2022 10:37:58</t>
  </si>
  <si>
    <t>11.03.2022 10:38:01</t>
  </si>
  <si>
    <t>11.03.2022 10:38:02</t>
  </si>
  <si>
    <t>11.03.2022 10:38:04</t>
  </si>
  <si>
    <t>11.03.2022 10:38:05</t>
  </si>
  <si>
    <t>11.03.2022 10:38:29</t>
  </si>
  <si>
    <t>11.03.2022 10:38:30</t>
  </si>
  <si>
    <t>11.03.2022 10:38:32</t>
  </si>
  <si>
    <t>11.03.2022 10:38:34</t>
  </si>
  <si>
    <t>11.03.2022 10:38:36</t>
  </si>
  <si>
    <t>11.03.2022 10:38:42</t>
  </si>
  <si>
    <t>11.03.2022 10:38:43</t>
  </si>
  <si>
    <t>11.03.2022 10:38:44</t>
  </si>
  <si>
    <t>11.03.2022 10:38:46</t>
  </si>
  <si>
    <t>11.03.2022 10:38:47</t>
  </si>
  <si>
    <t>11.03.2022 10:38:48</t>
  </si>
  <si>
    <t>11.03.2022 10:40:21</t>
  </si>
  <si>
    <t>11.03.2022 10:40:22</t>
  </si>
  <si>
    <t>11.03.2022 10:40:33</t>
  </si>
  <si>
    <t>11.03.2022 10:40:34</t>
  </si>
  <si>
    <t>11.03.2022 10:40:36</t>
  </si>
  <si>
    <t>11.03.2022 10:40:37</t>
  </si>
  <si>
    <t>11.03.2022 10:41:12</t>
  </si>
  <si>
    <t>11.03.2022 10:41:13</t>
  </si>
  <si>
    <t>11.03.2022 10:41:15</t>
  </si>
  <si>
    <t>11.03.2022 10:41:16</t>
  </si>
  <si>
    <t>11.03.2022 10:41:18</t>
  </si>
  <si>
    <t>11.03.2022 10:41:50</t>
  </si>
  <si>
    <t>11.03.2022 10:41:52</t>
  </si>
  <si>
    <t>11.03.2022 10:41:53</t>
  </si>
  <si>
    <t>11.03.2022 10:42:41</t>
  </si>
  <si>
    <t>11.03.2022 10:42:42</t>
  </si>
  <si>
    <t>11.03.2022 10:42:44</t>
  </si>
  <si>
    <t>11.03.2022 10:42:45</t>
  </si>
  <si>
    <t>11.03.2022 10:42:46</t>
  </si>
  <si>
    <t>11.03.2022 10:42:47</t>
  </si>
  <si>
    <t>11.03.2022 10:42:50</t>
  </si>
  <si>
    <t>11.03.2022 10:42:51</t>
  </si>
  <si>
    <t>11.03.2022 10:42:53</t>
  </si>
  <si>
    <t>11.03.2022 10:42:54</t>
  </si>
  <si>
    <t>11.03.2022 10:43:24</t>
  </si>
  <si>
    <t>11.03.2022 10:43:25</t>
  </si>
  <si>
    <t>11.03.2022 10:44:19</t>
  </si>
  <si>
    <t>11.03.2022 10:44:21</t>
  </si>
  <si>
    <t>11.03.2022 10:44:22</t>
  </si>
  <si>
    <t>11.03.2022 10:44:49</t>
  </si>
  <si>
    <t>11.03.2022 10:44:50</t>
  </si>
  <si>
    <t>11.03.2022 10:44:51</t>
  </si>
  <si>
    <t>11.03.2022 10:44:53</t>
  </si>
  <si>
    <t>11.03.2022 10:44:54</t>
  </si>
  <si>
    <t>11.03.2022 10:44:55</t>
  </si>
  <si>
    <t>11.03.2022 10:44:56</t>
  </si>
  <si>
    <t>11.03.2022 10:45:04</t>
  </si>
  <si>
    <t>11.03.2022 10:45:05</t>
  </si>
  <si>
    <t>11.03.2022 10:45:29</t>
  </si>
  <si>
    <t>11.03.2022 10:45:31</t>
  </si>
  <si>
    <t>11.03.2022 10:45:32</t>
  </si>
  <si>
    <t>11.03.2022 10:46:05</t>
  </si>
  <si>
    <t>11.03.2022 10:46:06</t>
  </si>
  <si>
    <t>11.03.2022 10:46:07</t>
  </si>
  <si>
    <t>11.03.2022 10:46:09</t>
  </si>
  <si>
    <t>11.03.2022 10:46:17</t>
  </si>
  <si>
    <t>11.03.2022 10:46:19</t>
  </si>
  <si>
    <t>11.03.2022 10:47:16</t>
  </si>
  <si>
    <t>11.03.2022 10:47:17</t>
  </si>
  <si>
    <t>11.03.2022 10:47:19</t>
  </si>
  <si>
    <t>11.03.2022 10:47:20</t>
  </si>
  <si>
    <t>11.03.2022 10:47:21</t>
  </si>
  <si>
    <t>11.03.2022 10:47:22</t>
  </si>
  <si>
    <t>11.03.2022 10:47:25</t>
  </si>
  <si>
    <t>11.03.2022 10:47:26</t>
  </si>
  <si>
    <t>11.03.2022 10:47:28</t>
  </si>
  <si>
    <t>11.03.2022 10:47:29</t>
  </si>
  <si>
    <t>11.03.2022 10:48:30</t>
  </si>
  <si>
    <t>11.03.2022 10:48:32</t>
  </si>
  <si>
    <t>11.03.2022 10:49:30</t>
  </si>
  <si>
    <t>11.03.2022 10:49:32</t>
  </si>
  <si>
    <t>11.03.2022 10:49:36</t>
  </si>
  <si>
    <t>11.03.2022 10:49:38</t>
  </si>
  <si>
    <t>11.03.2022 10:49:48</t>
  </si>
  <si>
    <t>11.03.2022 10:49:50</t>
  </si>
  <si>
    <t>11.03.2022 10:49:57</t>
  </si>
  <si>
    <t>11.03.2022 10:49:59</t>
  </si>
  <si>
    <t>11.03.2022 10:50:03</t>
  </si>
  <si>
    <t>11.03.2022 10:50:05</t>
  </si>
  <si>
    <t>11.03.2022 10:50:06</t>
  </si>
  <si>
    <t>11.03.2022 10:50:08</t>
  </si>
  <si>
    <t>11.03.2022 10:50:09</t>
  </si>
  <si>
    <t>11.03.2022 10:50:11</t>
  </si>
  <si>
    <t>11.03.2022 10:51:17</t>
  </si>
  <si>
    <t>11.03.2022 10:51:18</t>
  </si>
  <si>
    <t>11.03.2022 10:51:19</t>
  </si>
  <si>
    <t>11.03.2022 10:51:21</t>
  </si>
  <si>
    <t>11.03.2022 10:52:10</t>
  </si>
  <si>
    <t>11.03.2022 10:52:11</t>
  </si>
  <si>
    <t>11.03.2022 10:52:13</t>
  </si>
  <si>
    <t>11.03.2022 10:52:28</t>
  </si>
  <si>
    <t>11.03.2022 10:52:29</t>
  </si>
  <si>
    <t>11.03.2022 10:52:31</t>
  </si>
  <si>
    <t>11.03.2022 10:52:32</t>
  </si>
  <si>
    <t>11.03.2022 10:52:33</t>
  </si>
  <si>
    <t>11.03.2022 10:53:05</t>
  </si>
  <si>
    <t>11.03.2022 10:53:06</t>
  </si>
  <si>
    <t>11.03.2022 10:53:07</t>
  </si>
  <si>
    <t>11.03.2022 10:53:09</t>
  </si>
  <si>
    <t>11.03.2022 10:53:10</t>
  </si>
  <si>
    <t>11.03.2022 10:53:32</t>
  </si>
  <si>
    <t>11.03.2022 10:53:34</t>
  </si>
  <si>
    <t>11.03.2022 10:53:35</t>
  </si>
  <si>
    <t>11.03.2022 10:53:36</t>
  </si>
  <si>
    <t>11.03.2022 10:53:38</t>
  </si>
  <si>
    <t>11.03.2022 10:53:39</t>
  </si>
  <si>
    <t>11.03.2022 10:53:40</t>
  </si>
  <si>
    <t>11.03.2022 10:53:41</t>
  </si>
  <si>
    <t>11.03.2022 10:53:43</t>
  </si>
  <si>
    <t>11.03.2022 10:53:44</t>
  </si>
  <si>
    <t>11.03.2022 10:53:46</t>
  </si>
  <si>
    <t>11.03.2022 10:54:37</t>
  </si>
  <si>
    <t>11.03.2022 10:54:38</t>
  </si>
  <si>
    <t>11.03.2022 10:54:40</t>
  </si>
  <si>
    <t>11.03.2022 10:54:44</t>
  </si>
  <si>
    <t>11.03.2022 10:54:45</t>
  </si>
  <si>
    <t>11.03.2022 10:54:47</t>
  </si>
  <si>
    <t>11.03.2022 10:54:49</t>
  </si>
  <si>
    <t>11.03.2022 10:54:51</t>
  </si>
  <si>
    <t>11.03.2022 10:54:52</t>
  </si>
  <si>
    <t>11.03.2022 10:54:54</t>
  </si>
  <si>
    <t>11.03.2022 10:54:55</t>
  </si>
  <si>
    <t>11.03.2022 10:54:57</t>
  </si>
  <si>
    <t>11.03.2022 10:54:58</t>
  </si>
  <si>
    <t>11.03.2022 10:55:00</t>
  </si>
  <si>
    <t>11.03.2022 10:55:01</t>
  </si>
  <si>
    <t>11.03.2022 10:55:03</t>
  </si>
  <si>
    <t>11.03.2022 10:55:04</t>
  </si>
  <si>
    <t>11.03.2022 10:55:13</t>
  </si>
  <si>
    <t>11.03.2022 10:55:15</t>
  </si>
  <si>
    <t>11.03.2022 10:55:16</t>
  </si>
  <si>
    <t>11.03.2022 10:56:10</t>
  </si>
  <si>
    <t>11.03.2022 10:56:12</t>
  </si>
  <si>
    <t>11.03.2022 10:56:13</t>
  </si>
  <si>
    <t>11.03.2022 10:56:22</t>
  </si>
  <si>
    <t>11.03.2022 10:56:23</t>
  </si>
  <si>
    <t>11.03.2022 10:56:25</t>
  </si>
  <si>
    <t>11.03.2022 10:56:26</t>
  </si>
  <si>
    <t>11.03.2022 10:56:38</t>
  </si>
  <si>
    <t>11.03.2022 10:56:39</t>
  </si>
  <si>
    <t>11.03.2022 10:56:44</t>
  </si>
  <si>
    <t>11.03.2022 10:56:45</t>
  </si>
  <si>
    <t>11.03.2022 10:56:47</t>
  </si>
  <si>
    <t>11.03.2022 10:56:48</t>
  </si>
  <si>
    <t>11.03.2022 10:57:03</t>
  </si>
  <si>
    <t>11.03.2022 10:57:05</t>
  </si>
  <si>
    <t>11.03.2022 10:57:06</t>
  </si>
  <si>
    <t>11.03.2022 10:57:09</t>
  </si>
  <si>
    <t>11.03.2022 10:57:10</t>
  </si>
  <si>
    <t>11.03.2022 10:57:11</t>
  </si>
  <si>
    <t>11.03.2022 10:57:13</t>
  </si>
  <si>
    <t>11.03.2022 10:58:15</t>
  </si>
  <si>
    <t>11.03.2022 10:58:17</t>
  </si>
  <si>
    <t>11.03.2022 10:58:18</t>
  </si>
  <si>
    <t>11.03.2022 10:58:19</t>
  </si>
  <si>
    <t>11.03.2022 10:58:21</t>
  </si>
  <si>
    <t>11.03.2022 10:58:22</t>
  </si>
  <si>
    <t>11.03.2022 10:58:23</t>
  </si>
  <si>
    <t>11.03.2022 10:58:24</t>
  </si>
  <si>
    <t>11.03.2022 10:58:27</t>
  </si>
  <si>
    <t>11.03.2022 10:59:18</t>
  </si>
  <si>
    <t>11.03.2022 10:59:20</t>
  </si>
  <si>
    <t>11.03.2022 10:59:21</t>
  </si>
  <si>
    <t>11.03.2022 10:59:22</t>
  </si>
  <si>
    <t>11.03.2022 10:59:52</t>
  </si>
  <si>
    <t>11.03.2022 10:59:53</t>
  </si>
  <si>
    <t>11.03.2022 10:59:55</t>
  </si>
  <si>
    <t>11.03.2022 10:59:56</t>
  </si>
  <si>
    <t>11.03.2022 10:59:58</t>
  </si>
  <si>
    <t>11.03.2022 10:59:59</t>
  </si>
  <si>
    <t>11.03.2022 11:00:01</t>
  </si>
  <si>
    <t>11.03.2022 11:00:02</t>
  </si>
  <si>
    <t>11.03.2022 11:00:26</t>
  </si>
  <si>
    <t>11.03.2022 11:00:28</t>
  </si>
  <si>
    <t>11.03.2022 11:00:46</t>
  </si>
  <si>
    <t>11.03.2022 11:00:47</t>
  </si>
  <si>
    <t>11.03.2022 11:00:49</t>
  </si>
  <si>
    <t>11.03.2022 11:00:50</t>
  </si>
  <si>
    <t>11.03.2022 11:01:18</t>
  </si>
  <si>
    <t>11.03.2022 11:01:20</t>
  </si>
  <si>
    <t>11.03.2022 11:02:53</t>
  </si>
  <si>
    <t>11.03.2022 11:02:54</t>
  </si>
  <si>
    <t>11.03.2022 11:02:55</t>
  </si>
  <si>
    <t>11.03.2022 11:02:57</t>
  </si>
  <si>
    <t>11.03.2022 11:02:58</t>
  </si>
  <si>
    <t>11.03.2022 11:03:11</t>
  </si>
  <si>
    <t>11.03.2022 11:03:13</t>
  </si>
  <si>
    <t>11.03.2022 11:03:14</t>
  </si>
  <si>
    <t>11.03.2022 11:03:15</t>
  </si>
  <si>
    <t>11.03.2022 11:03:19</t>
  </si>
  <si>
    <t>11.03.2022 11:03:21</t>
  </si>
  <si>
    <t>11.03.2022 11:03:22</t>
  </si>
  <si>
    <t>11.03.2022 11:03:23</t>
  </si>
  <si>
    <t>11.03.2022 11:03:58</t>
  </si>
  <si>
    <t>11.03.2022 11:03:59</t>
  </si>
  <si>
    <t>11.03.2022 11:04:01</t>
  </si>
  <si>
    <t>11.03.2022 11:05:50</t>
  </si>
  <si>
    <t>11.03.2022 11:05:52</t>
  </si>
  <si>
    <t>11.03.2022 11:05:53</t>
  </si>
  <si>
    <t>11.03.2022 11:05:54</t>
  </si>
  <si>
    <t>11.03.2022 11:06:01</t>
  </si>
  <si>
    <t>11.03.2022 11:06:03</t>
  </si>
  <si>
    <t>11.03.2022 11:06:04</t>
  </si>
  <si>
    <t>11.03.2022 11:06:05</t>
  </si>
  <si>
    <t>11.03.2022 11:06:38</t>
  </si>
  <si>
    <t>11.03.2022 11:06:39</t>
  </si>
  <si>
    <t>11.03.2022 11:06:41</t>
  </si>
  <si>
    <t>11.03.2022 11:07:20</t>
  </si>
  <si>
    <t>11.03.2022 11:07:21</t>
  </si>
  <si>
    <t>11.03.2022 11:07:23</t>
  </si>
  <si>
    <t>11.03.2022 11:07:24</t>
  </si>
  <si>
    <t>11.03.2022 11:07:27</t>
  </si>
  <si>
    <t>11.03.2022 11:07:28</t>
  </si>
  <si>
    <t>11.03.2022 11:07:30</t>
  </si>
  <si>
    <t>11.03.2022 11:07:31</t>
  </si>
  <si>
    <t>11.03.2022 11:07:34</t>
  </si>
  <si>
    <t>11.03.2022 11:07:36</t>
  </si>
  <si>
    <t>11.03.2022 11:07:37</t>
  </si>
  <si>
    <t>11.03.2022 11:07:40</t>
  </si>
  <si>
    <t>11.03.2022 11:07:41</t>
  </si>
  <si>
    <t>11.03.2022 11:07:42</t>
  </si>
  <si>
    <t>11.03.2022 11:07:57</t>
  </si>
  <si>
    <t>11.03.2022 11:07:59</t>
  </si>
  <si>
    <t>11.03.2022 11:08:24</t>
  </si>
  <si>
    <t>11.03.2022 11:08:26</t>
  </si>
  <si>
    <t>11.03.2022 11:08:27</t>
  </si>
  <si>
    <t>11.03.2022 11:08:28</t>
  </si>
  <si>
    <t>11.03.2022 11:08:53</t>
  </si>
  <si>
    <t>11.03.2022 11:08:55</t>
  </si>
  <si>
    <t>11.03.2022 11:08:56</t>
  </si>
  <si>
    <t>11.03.2022 11:08:58</t>
  </si>
  <si>
    <t>11.03.2022 11:08:59</t>
  </si>
  <si>
    <t>11.03.2022 11:09:13</t>
  </si>
  <si>
    <t>11.03.2022 11:09:14</t>
  </si>
  <si>
    <t>11.03.2022 11:09:17</t>
  </si>
  <si>
    <t>11.03.2022 11:09:22</t>
  </si>
  <si>
    <t>11.03.2022 11:09:23</t>
  </si>
  <si>
    <t>11.03.2022 11:09:25</t>
  </si>
  <si>
    <t>11.03.2022 11:09:26</t>
  </si>
  <si>
    <t>11.03.2022 11:10:09</t>
  </si>
  <si>
    <t>11.03.2022 11:10:11</t>
  </si>
  <si>
    <t>11.03.2022 11:10:12</t>
  </si>
  <si>
    <t>11.03.2022 11:10:14</t>
  </si>
  <si>
    <t>11.03.2022 11:10:21</t>
  </si>
  <si>
    <t>11.03.2022 11:10:23</t>
  </si>
  <si>
    <t>11.03.2022 11:10:24</t>
  </si>
  <si>
    <t>11.03.2022 11:10:42</t>
  </si>
  <si>
    <t>11.03.2022 11:10:43</t>
  </si>
  <si>
    <t>11.03.2022 11:10:44</t>
  </si>
  <si>
    <t>11.03.2022 11:10:46</t>
  </si>
  <si>
    <t>11.03.2022 11:11:09</t>
  </si>
  <si>
    <t>11.03.2022 11:11:11</t>
  </si>
  <si>
    <t>11.03.2022 11:11:12</t>
  </si>
  <si>
    <t>11.03.2022 11:11:13</t>
  </si>
  <si>
    <t>11.03.2022 11:11:58</t>
  </si>
  <si>
    <t>11.03.2022 11:12:00</t>
  </si>
  <si>
    <t>11.03.2022 11:12:01</t>
  </si>
  <si>
    <t>11.03.2022 11:12:02</t>
  </si>
  <si>
    <t>11.03.2022 11:12:03</t>
  </si>
  <si>
    <t>11.03.2022 11:12:05</t>
  </si>
  <si>
    <t>11.03.2022 11:12:06</t>
  </si>
  <si>
    <t>11.03.2022 11:12:07</t>
  </si>
  <si>
    <t>11.03.2022 11:12:31</t>
  </si>
  <si>
    <t>11.03.2022 11:12:44</t>
  </si>
  <si>
    <t>11.03.2022 11:12:46</t>
  </si>
  <si>
    <t>11.03.2022 11:13:14</t>
  </si>
  <si>
    <t>11.03.2022 11:13:16</t>
  </si>
  <si>
    <t>11.03.2022 11:13:17</t>
  </si>
  <si>
    <t>11.03.2022 11:13:18</t>
  </si>
  <si>
    <t>11.03.2022 11:13:20</t>
  </si>
  <si>
    <t>11.03.2022 11:13:21</t>
  </si>
  <si>
    <t>11.03.2022 11:13:28</t>
  </si>
  <si>
    <t>11.03.2022 11:13:30</t>
  </si>
  <si>
    <t>11.03.2022 11:14:16</t>
  </si>
  <si>
    <t>11.03.2022 11:14:18</t>
  </si>
  <si>
    <t>11.03.2022 11:14:19</t>
  </si>
  <si>
    <t>11.03.2022 11:14:20</t>
  </si>
  <si>
    <t>11.03.2022 11:14:32</t>
  </si>
  <si>
    <t>11.03.2022 11:14:33</t>
  </si>
  <si>
    <t>11.03.2022 11:14:35</t>
  </si>
  <si>
    <t>11.03.2022 11:14:51</t>
  </si>
  <si>
    <t>11.03.2022 11:14:53</t>
  </si>
  <si>
    <t>11.03.2022 11:14:54</t>
  </si>
  <si>
    <t>11.03.2022 11:14:55</t>
  </si>
  <si>
    <t>11.03.2022 11:14:57</t>
  </si>
  <si>
    <t>11.03.2022 11:14:58</t>
  </si>
  <si>
    <t>11.03.2022 11:14:59</t>
  </si>
  <si>
    <t>11.03.2022 11:15:00</t>
  </si>
  <si>
    <t>11.03.2022 11:15:02</t>
  </si>
  <si>
    <t>11.03.2022 11:15:03</t>
  </si>
  <si>
    <t>11.03.2022 11:15:04</t>
  </si>
  <si>
    <t>11.03.2022 11:15:05</t>
  </si>
  <si>
    <t>11.03.2022 11:15:07</t>
  </si>
  <si>
    <t>11.03.2022 11:15:08</t>
  </si>
  <si>
    <t>11.03.2022 11:15:09</t>
  </si>
  <si>
    <t>11.03.2022 11:15:10</t>
  </si>
  <si>
    <t>11.03.2022 11:15:31</t>
  </si>
  <si>
    <t>11.03.2022 11:15:34</t>
  </si>
  <si>
    <t>11.03.2022 11:15:36</t>
  </si>
  <si>
    <t>11.03.2022 11:15:37</t>
  </si>
  <si>
    <t>11.03.2022 11:15:39</t>
  </si>
  <si>
    <t>11.03.2022 11:15:40</t>
  </si>
  <si>
    <t>11.03.2022 11:15:42</t>
  </si>
  <si>
    <t>11.03.2022 11:15:43</t>
  </si>
  <si>
    <t>11.03.2022 11:15:45</t>
  </si>
  <si>
    <t>11.03.2022 11:15:46</t>
  </si>
  <si>
    <t>11.03.2022 11:15:49</t>
  </si>
  <si>
    <t>11.03.2022 11:15:51</t>
  </si>
  <si>
    <t>11.03.2022 11:15:52</t>
  </si>
  <si>
    <t>11.03.2022 11:15:55</t>
  </si>
  <si>
    <t>11.03.2022 11:15:57</t>
  </si>
  <si>
    <t>11.03.2022 11:15:58</t>
  </si>
  <si>
    <t>11.03.2022 11:16:09</t>
  </si>
  <si>
    <t>11.03.2022 11:16:10</t>
  </si>
  <si>
    <t>11.03.2022 11:16:11</t>
  </si>
  <si>
    <t>11.03.2022 11:16:13</t>
  </si>
  <si>
    <t>11.03.2022 11:16:14</t>
  </si>
  <si>
    <t>11.03.2022 11:16:41</t>
  </si>
  <si>
    <t>11.03.2022 11:16:44</t>
  </si>
  <si>
    <t>11.03.2022 11:16:45</t>
  </si>
  <si>
    <t>11.03.2022 11:16:53</t>
  </si>
  <si>
    <t>11.03.2022 11:16:54</t>
  </si>
  <si>
    <t>11.03.2022 11:16:56</t>
  </si>
  <si>
    <t>11.03.2022 11:16:57</t>
  </si>
  <si>
    <t>11.03.2022 11:16:59</t>
  </si>
  <si>
    <t>11.03.2022 11:17:05</t>
  </si>
  <si>
    <t>11.03.2022 11:17:06</t>
  </si>
  <si>
    <t>11.03.2022 11:17:08</t>
  </si>
  <si>
    <t>11.03.2022 11:17:54</t>
  </si>
  <si>
    <t>11.03.2022 11:17:56</t>
  </si>
  <si>
    <t>11.03.2022 11:18:17</t>
  </si>
  <si>
    <t>11.03.2022 11:18:18</t>
  </si>
  <si>
    <t>11.03.2022 11:18:19</t>
  </si>
  <si>
    <t>11.03.2022 11:18:31</t>
  </si>
  <si>
    <t>11.03.2022 11:18:33</t>
  </si>
  <si>
    <t>11.03.2022 11:18:39</t>
  </si>
  <si>
    <t>11.03.2022 11:18:42</t>
  </si>
  <si>
    <t>11.03.2022 11:18:43</t>
  </si>
  <si>
    <t>11.03.2022 11:18:45</t>
  </si>
  <si>
    <t>11.03.2022 11:18:46</t>
  </si>
  <si>
    <t>11.03.2022 11:18:48</t>
  </si>
  <si>
    <t>11.03.2022 11:19:01</t>
  </si>
  <si>
    <t>11.03.2022 11:19:03</t>
  </si>
  <si>
    <t>11.03.2022 11:19:09</t>
  </si>
  <si>
    <t>11.03.2022 11:19:10</t>
  </si>
  <si>
    <t>11.03.2022 11:19:12</t>
  </si>
  <si>
    <t>11.03.2022 11:19:13</t>
  </si>
  <si>
    <t>11.03.2022 11:19:37</t>
  </si>
  <si>
    <t>11.03.2022 11:19:39</t>
  </si>
  <si>
    <t>11.03.2022 11:19:40</t>
  </si>
  <si>
    <t>11.03.2022 11:19:41</t>
  </si>
  <si>
    <t>11.03.2022 11:19:42</t>
  </si>
  <si>
    <t>11.03.2022 11:19:44</t>
  </si>
  <si>
    <t>11.03.2022 11:19:45</t>
  </si>
  <si>
    <t>11.03.2022 11:19:48</t>
  </si>
  <si>
    <t>11.03.2022 11:19:57</t>
  </si>
  <si>
    <t>11.03.2022 11:19:58</t>
  </si>
  <si>
    <t>11.03.2022 11:20:00</t>
  </si>
  <si>
    <t>11.03.2022 11:20:01</t>
  </si>
  <si>
    <t>11.03.2022 11:20:18</t>
  </si>
  <si>
    <t>11.03.2022 11:20:19</t>
  </si>
  <si>
    <t>11.03.2022 11:20:31</t>
  </si>
  <si>
    <t>11.03.2022 11:20:32</t>
  </si>
  <si>
    <t>11.03.2022 11:20:34</t>
  </si>
  <si>
    <t>11.03.2022 11:20:52</t>
  </si>
  <si>
    <t>11.03.2022 11:21:04</t>
  </si>
  <si>
    <t>11.03.2022 11:21:05</t>
  </si>
  <si>
    <t>11.03.2022 11:21:16</t>
  </si>
  <si>
    <t>11.03.2022 11:21:17</t>
  </si>
  <si>
    <t>11.03.2022 11:21:19</t>
  </si>
  <si>
    <t>11.03.2022 11:21:50</t>
  </si>
  <si>
    <t>11.03.2022 11:21:52</t>
  </si>
  <si>
    <t>11.03.2022 11:22:10</t>
  </si>
  <si>
    <t>11.03.2022 11:22:11</t>
  </si>
  <si>
    <t>11.03.2022 11:23:08</t>
  </si>
  <si>
    <t>11.03.2022 11:23:10</t>
  </si>
  <si>
    <t>11.03.2022 11:23:34</t>
  </si>
  <si>
    <t>11.03.2022 11:23:35</t>
  </si>
  <si>
    <t>11.03.2022 11:23:37</t>
  </si>
  <si>
    <t>11.03.2022 11:23:38</t>
  </si>
  <si>
    <t>11.03.2022 11:23:47</t>
  </si>
  <si>
    <t>11.03.2022 11:23:49</t>
  </si>
  <si>
    <t>11.03.2022 11:23:50</t>
  </si>
  <si>
    <t>11.03.2022 11:23:51</t>
  </si>
  <si>
    <t>11.03.2022 11:24:22</t>
  </si>
  <si>
    <t>11.03.2022 11:24:24</t>
  </si>
  <si>
    <t>11.03.2022 11:24:25</t>
  </si>
  <si>
    <t>11.03.2022 11:24:27</t>
  </si>
  <si>
    <t>11.03.2022 11:24:28</t>
  </si>
  <si>
    <t>11.03.2022 11:24:30</t>
  </si>
  <si>
    <t>11.03.2022 11:24:31</t>
  </si>
  <si>
    <t>11.03.2022 11:24:46</t>
  </si>
  <si>
    <t>11.03.2022 11:24:48</t>
  </si>
  <si>
    <t>11.03.2022 11:25:12</t>
  </si>
  <si>
    <t>11.03.2022 11:25:13</t>
  </si>
  <si>
    <t>11.03.2022 11:25:15</t>
  </si>
  <si>
    <t>11.03.2022 11:25:16</t>
  </si>
  <si>
    <t>11.03.2022 11:25:31</t>
  </si>
  <si>
    <t>11.03.2022 11:25:33</t>
  </si>
  <si>
    <t>11.03.2022 11:25:34</t>
  </si>
  <si>
    <t>11.03.2022 11:25:36</t>
  </si>
  <si>
    <t>11.03.2022 11:25:37</t>
  </si>
  <si>
    <t>11.03.2022 11:26:28</t>
  </si>
  <si>
    <t>11.03.2022 11:26:30</t>
  </si>
  <si>
    <t>11.03.2022 11:26:31</t>
  </si>
  <si>
    <t>11.03.2022 11:26:33</t>
  </si>
  <si>
    <t>11.03.2022 11:27:09</t>
  </si>
  <si>
    <t>11.03.2022 11:27:10</t>
  </si>
  <si>
    <t>11.03.2022 11:27:12</t>
  </si>
  <si>
    <t>11.03.2022 11:27:13</t>
  </si>
  <si>
    <t>11.03.2022 11:27:24</t>
  </si>
  <si>
    <t>11.03.2022 11:27:25</t>
  </si>
  <si>
    <t>11.03.2022 11:27:26</t>
  </si>
  <si>
    <t>11.03.2022 11:27:49</t>
  </si>
  <si>
    <t>11.03.2022 11:27:50</t>
  </si>
  <si>
    <t>11.03.2022 11:27:52</t>
  </si>
  <si>
    <t>11.03.2022 11:27:58</t>
  </si>
  <si>
    <t>11.03.2022 11:27:59</t>
  </si>
  <si>
    <t>11.03.2022 11:28:01</t>
  </si>
  <si>
    <t>11.03.2022 11:28:02</t>
  </si>
  <si>
    <t>11.03.2022 11:28:04</t>
  </si>
  <si>
    <t>11.03.2022 11:28:05</t>
  </si>
  <si>
    <t>11.03.2022 11:28:53</t>
  </si>
  <si>
    <t>11.03.2022 11:28:55</t>
  </si>
  <si>
    <t>11.03.2022 11:28:56</t>
  </si>
  <si>
    <t>11.03.2022 11:29:55</t>
  </si>
  <si>
    <t>11.03.2022 11:29:56</t>
  </si>
  <si>
    <t>11.03.2022 11:29:58</t>
  </si>
  <si>
    <t>11.03.2022 11:29:59</t>
  </si>
  <si>
    <t>11.03.2022 11:30:50</t>
  </si>
  <si>
    <t>11.03.2022 11:30:52</t>
  </si>
  <si>
    <t>11.03.2022 11:30:53</t>
  </si>
  <si>
    <t>11.03.2022 11:30:55</t>
  </si>
  <si>
    <t>11.03.2022 11:31:14</t>
  </si>
  <si>
    <t>11.03.2022 11:31:17</t>
  </si>
  <si>
    <t>11.03.2022 11:31:47</t>
  </si>
  <si>
    <t>11.03.2022 11:32:10</t>
  </si>
  <si>
    <t>11.03.2022 11:32:11</t>
  </si>
  <si>
    <t>11.03.2022 11:32:13</t>
  </si>
  <si>
    <t>11.03.2022 11:32:20</t>
  </si>
  <si>
    <t>11.03.2022 11:32:22</t>
  </si>
  <si>
    <t>11.03.2022 11:32:23</t>
  </si>
  <si>
    <t>11.03.2022 11:32:24</t>
  </si>
  <si>
    <t>11.03.2022 11:32:27</t>
  </si>
  <si>
    <t>11.03.2022 11:32:28</t>
  </si>
  <si>
    <t>11.03.2022 11:32:30</t>
  </si>
  <si>
    <t>11.03.2022 11:32:31</t>
  </si>
  <si>
    <t>11.03.2022 11:32:32</t>
  </si>
  <si>
    <t>11.03.2022 11:32:33</t>
  </si>
  <si>
    <t>11.03.2022 11:32:51</t>
  </si>
  <si>
    <t>11.03.2022 11:32:53</t>
  </si>
  <si>
    <t>11.03.2022 11:32:54</t>
  </si>
  <si>
    <t>11.03.2022 11:32:55</t>
  </si>
  <si>
    <t>11.03.2022 11:33:22</t>
  </si>
  <si>
    <t>11.03.2022 11:33:24</t>
  </si>
  <si>
    <t>11.03.2022 11:33:27</t>
  </si>
  <si>
    <t>11.03.2022 11:33:28</t>
  </si>
  <si>
    <t>11.03.2022 11:33:30</t>
  </si>
  <si>
    <t>11.03.2022 11:33:31</t>
  </si>
  <si>
    <t>11.03.2022 11:33:33</t>
  </si>
  <si>
    <t>11.03.2022 11:33:46</t>
  </si>
  <si>
    <t>11.03.2022 11:33:48</t>
  </si>
  <si>
    <t>11.03.2022 11:33:50</t>
  </si>
  <si>
    <t>11.03.2022 11:33:52</t>
  </si>
  <si>
    <t>11.03.2022 11:33:53</t>
  </si>
  <si>
    <t>11.03.2022 11:34:02</t>
  </si>
  <si>
    <t>11.03.2022 11:34:03</t>
  </si>
  <si>
    <t>11.03.2022 11:34:04</t>
  </si>
  <si>
    <t>11.03.2022 11:34:35</t>
  </si>
  <si>
    <t>11.03.2022 11:34:37</t>
  </si>
  <si>
    <t>11.03.2022 11:34:38</t>
  </si>
  <si>
    <t>11.03.2022 11:34:44</t>
  </si>
  <si>
    <t>11.03.2022 11:34:46</t>
  </si>
  <si>
    <t>11.03.2022 11:34:47</t>
  </si>
  <si>
    <t>11.03.2022 11:35:05</t>
  </si>
  <si>
    <t>11.03.2022 11:35:06</t>
  </si>
  <si>
    <t>11.03.2022 11:35:44</t>
  </si>
  <si>
    <t>11.03.2022 11:35:45</t>
  </si>
  <si>
    <t>11.03.2022 11:35:47</t>
  </si>
  <si>
    <t>11.03.2022 11:35:48</t>
  </si>
  <si>
    <t>11.03.2022 11:36:03</t>
  </si>
  <si>
    <t>11.03.2022 11:36:27</t>
  </si>
  <si>
    <t>11.03.2022 11:36:28</t>
  </si>
  <si>
    <t>11.03.2022 11:36:30</t>
  </si>
  <si>
    <t>11.03.2022 11:36:31</t>
  </si>
  <si>
    <t>11.03.2022 11:36:33</t>
  </si>
  <si>
    <t>11.03.2022 11:36:34</t>
  </si>
  <si>
    <t>11.03.2022 11:36:35</t>
  </si>
  <si>
    <t>11.03.2022 11:36:37</t>
  </si>
  <si>
    <t>11.03.2022 11:37:14</t>
  </si>
  <si>
    <t>11.03.2022 11:37:16</t>
  </si>
  <si>
    <t>11.03.2022 11:37:17</t>
  </si>
  <si>
    <t>11.03.2022 11:37:18</t>
  </si>
  <si>
    <t>11.03.2022 11:37:19</t>
  </si>
  <si>
    <t>11.03.2022 11:37:22</t>
  </si>
  <si>
    <t>11.03.2022 11:37:24</t>
  </si>
  <si>
    <t>11.03.2022 11:37:25</t>
  </si>
  <si>
    <t>11.03.2022 11:37:34</t>
  </si>
  <si>
    <t>11.03.2022 11:37:36</t>
  </si>
  <si>
    <t>11.03.2022 11:38:15</t>
  </si>
  <si>
    <t>11.03.2022 11:38:16</t>
  </si>
  <si>
    <t>11.03.2022 11:38:17</t>
  </si>
  <si>
    <t>11.03.2022 11:38:19</t>
  </si>
  <si>
    <t>11.03.2022 11:38:20</t>
  </si>
  <si>
    <t>11.03.2022 11:38:22</t>
  </si>
  <si>
    <t>11.03.2022 11:38:23</t>
  </si>
  <si>
    <t>11.03.2022 11:38:25</t>
  </si>
  <si>
    <t>11.03.2022 11:38:55</t>
  </si>
  <si>
    <t>11.03.2022 11:38:56</t>
  </si>
  <si>
    <t>11.03.2022 11:39:04</t>
  </si>
  <si>
    <t>11.03.2022 11:39:05</t>
  </si>
  <si>
    <t>11.03.2022 11:39:06</t>
  </si>
  <si>
    <t>11.03.2022 11:39:14</t>
  </si>
  <si>
    <t>11.03.2022 11:39:15</t>
  </si>
  <si>
    <t>11.03.2022 11:39:17</t>
  </si>
  <si>
    <t>11.03.2022 11:39:21</t>
  </si>
  <si>
    <t>11.03.2022 11:39:23</t>
  </si>
  <si>
    <t>11.03.2022 11:39:26</t>
  </si>
  <si>
    <t>11.03.2022 11:39:27</t>
  </si>
  <si>
    <t>11.03.2022 11:39:51</t>
  </si>
  <si>
    <t>11.03.2022 11:39:53</t>
  </si>
  <si>
    <t>11.03.2022 11:39:54</t>
  </si>
  <si>
    <t>11.03.2022 11:39:55</t>
  </si>
  <si>
    <t>11.03.2022 11:39:56</t>
  </si>
  <si>
    <t>11.03.2022 11:39:58</t>
  </si>
  <si>
    <t>11.03.2022 11:40:10</t>
  </si>
  <si>
    <t>11.03.2022 11:40:11</t>
  </si>
  <si>
    <t>11.03.2022 11:40:14</t>
  </si>
  <si>
    <t>11.03.2022 11:40:16</t>
  </si>
  <si>
    <t>11.03.2022 11:40:17</t>
  </si>
  <si>
    <t>11.03.2022 11:40:50</t>
  </si>
  <si>
    <t>11.03.2022 11:40:52</t>
  </si>
  <si>
    <t>11.03.2022 11:40:53</t>
  </si>
  <si>
    <t>11.03.2022 11:41:26</t>
  </si>
  <si>
    <t>11.03.2022 11:41:28</t>
  </si>
  <si>
    <t>11.03.2022 11:41:29</t>
  </si>
  <si>
    <t>11.03.2022 11:41:30</t>
  </si>
  <si>
    <t>11.03.2022 11:41:32</t>
  </si>
  <si>
    <t>11.03.2022 11:41:33</t>
  </si>
  <si>
    <t>11.03.2022 11:41:34</t>
  </si>
  <si>
    <t>11.03.2022 11:41:36</t>
  </si>
  <si>
    <t>11.03.2022 11:41:37</t>
  </si>
  <si>
    <t>11.03.2022 11:41:40</t>
  </si>
  <si>
    <t>11.03.2022 11:41:41</t>
  </si>
  <si>
    <t>11.03.2022 11:41:42</t>
  </si>
  <si>
    <t>11.03.2022 11:41:44</t>
  </si>
  <si>
    <t>11.03.2022 11:41:45</t>
  </si>
  <si>
    <t>11.03.2022 11:42:37</t>
  </si>
  <si>
    <t>11.03.2022 11:42:39</t>
  </si>
  <si>
    <t>11.03.2022 11:42:40</t>
  </si>
  <si>
    <t>11.03.2022 11:42:42</t>
  </si>
  <si>
    <t>11.03.2022 11:42:45</t>
  </si>
  <si>
    <t>11.03.2022 11:42:46</t>
  </si>
  <si>
    <t>11.03.2022 11:42:48</t>
  </si>
  <si>
    <t>11.03.2022 11:42:49</t>
  </si>
  <si>
    <t>11.03.2022 11:42:55</t>
  </si>
  <si>
    <t>11.03.2022 11:42:57</t>
  </si>
  <si>
    <t>11.03.2022 11:42:58</t>
  </si>
  <si>
    <t>11.03.2022 11:42:59</t>
  </si>
  <si>
    <t>11.03.2022 11:43:01</t>
  </si>
  <si>
    <t>11.03.2022 11:43:20</t>
  </si>
  <si>
    <t>11.03.2022 11:43:22</t>
  </si>
  <si>
    <t>11.03.2022 11:43:44</t>
  </si>
  <si>
    <t>11.03.2022 11:43:46</t>
  </si>
  <si>
    <t>11.03.2022 11:44:11</t>
  </si>
  <si>
    <t>11.03.2022 11:44:13</t>
  </si>
  <si>
    <t>11.03.2022 11:44:22</t>
  </si>
  <si>
    <t>11.03.2022 11:44:23</t>
  </si>
  <si>
    <t>11.03.2022 11:44:34</t>
  </si>
  <si>
    <t>11.03.2022 11:44:35</t>
  </si>
  <si>
    <t>11.03.2022 11:44:36</t>
  </si>
  <si>
    <t>11.03.2022 11:44:38</t>
  </si>
  <si>
    <t>11.03.2022 11:44:39</t>
  </si>
  <si>
    <t>11.03.2022 11:45:30</t>
  </si>
  <si>
    <t>11.03.2022 11:46:06</t>
  </si>
  <si>
    <t>11.03.2022 11:46:07</t>
  </si>
  <si>
    <t>11.03.2022 11:46:09</t>
  </si>
  <si>
    <t>11.03.2022 11:46:34</t>
  </si>
  <si>
    <t>11.03.2022 11:46:36</t>
  </si>
  <si>
    <t>11.03.2022 11:46:37</t>
  </si>
  <si>
    <t>11.03.2022 11:46:38</t>
  </si>
  <si>
    <t>11.03.2022 11:46:39</t>
  </si>
  <si>
    <t>11.03.2022 11:46:42</t>
  </si>
  <si>
    <t>11.03.2022 11:46:44</t>
  </si>
  <si>
    <t>11.03.2022 11:47:11</t>
  </si>
  <si>
    <t>11.03.2022 11:47:12</t>
  </si>
  <si>
    <t>11.03.2022 11:47:14</t>
  </si>
  <si>
    <t>11.03.2022 11:47:17</t>
  </si>
  <si>
    <t>11.03.2022 11:47:18</t>
  </si>
  <si>
    <t>11.03.2022 11:47:20</t>
  </si>
  <si>
    <t>11.03.2022 11:47:21</t>
  </si>
  <si>
    <t>11.03.2022 11:47:50</t>
  </si>
  <si>
    <t>11.03.2022 11:47:51</t>
  </si>
  <si>
    <t>11.03.2022 11:47:53</t>
  </si>
  <si>
    <t>11.03.2022 11:47:54</t>
  </si>
  <si>
    <t>11.03.2022 11:48:18</t>
  </si>
  <si>
    <t>11.03.2022 11:48:20</t>
  </si>
  <si>
    <t>11.03.2022 11:48:21</t>
  </si>
  <si>
    <t>11.03.2022 11:48:22</t>
  </si>
  <si>
    <t>11.03.2022 11:48:23</t>
  </si>
  <si>
    <t>11.03.2022 11:48:41</t>
  </si>
  <si>
    <t>11.03.2022 11:48:43</t>
  </si>
  <si>
    <t>11.03.2022 11:49:11</t>
  </si>
  <si>
    <t>11.03.2022 11:49:13</t>
  </si>
  <si>
    <t>11.03.2022 11:49:14</t>
  </si>
  <si>
    <t>11.03.2022 11:49:15</t>
  </si>
  <si>
    <t>11.03.2022 11:49:16</t>
  </si>
  <si>
    <t>11.03.2022 11:49:18</t>
  </si>
  <si>
    <t>11.03.2022 11:49:40</t>
  </si>
  <si>
    <t>11.03.2022 11:49:41</t>
  </si>
  <si>
    <t>11.03.2022 11:49:50</t>
  </si>
  <si>
    <t>11.03.2022 11:49:55</t>
  </si>
  <si>
    <t>11.03.2022 11:49:56</t>
  </si>
  <si>
    <t>11.03.2022 11:50:04</t>
  </si>
  <si>
    <t>11.03.2022 11:50:05</t>
  </si>
  <si>
    <t>11.03.2022 11:50:07</t>
  </si>
  <si>
    <t>11.03.2022 11:50:08</t>
  </si>
  <si>
    <t>11.03.2022 11:50:10</t>
  </si>
  <si>
    <t>11.03.2022 11:50:11</t>
  </si>
  <si>
    <t>11.03.2022 11:50:13</t>
  </si>
  <si>
    <t>11.03.2022 11:50:14</t>
  </si>
  <si>
    <t>11.03.2022 11:50:17</t>
  </si>
  <si>
    <t>11.03.2022 11:50:18</t>
  </si>
  <si>
    <t>11.03.2022 11:50:20</t>
  </si>
  <si>
    <t>11.03.2022 11:50:21</t>
  </si>
  <si>
    <t>11.03.2022 11:50:22</t>
  </si>
  <si>
    <t>11.03.2022 11:50:23</t>
  </si>
  <si>
    <t>11.03.2022 11:50:50</t>
  </si>
  <si>
    <t>11.03.2022 11:50:52</t>
  </si>
  <si>
    <t>11.03.2022 11:50:56</t>
  </si>
  <si>
    <t>11.03.2022 11:51:08</t>
  </si>
  <si>
    <t>11.03.2022 11:51:10</t>
  </si>
  <si>
    <t>11.03.2022 11:51:11</t>
  </si>
  <si>
    <t>11.03.2022 11:51:13</t>
  </si>
  <si>
    <t>11.03.2022 11:51:14</t>
  </si>
  <si>
    <t>11.03.2022 11:51:16</t>
  </si>
  <si>
    <t>11.03.2022 11:51:17</t>
  </si>
  <si>
    <t>11.03.2022 11:51:19</t>
  </si>
  <si>
    <t>11.03.2022 11:51:20</t>
  </si>
  <si>
    <t>11.03.2022 11:51:22</t>
  </si>
  <si>
    <t>11.03.2022 11:51:23</t>
  </si>
  <si>
    <t>11.03.2022 11:51:26</t>
  </si>
  <si>
    <t>11.03.2022 11:51:40</t>
  </si>
  <si>
    <t>11.03.2022 11:51:41</t>
  </si>
  <si>
    <t>11.03.2022 11:51:42</t>
  </si>
  <si>
    <t>11.03.2022 11:51:44</t>
  </si>
  <si>
    <t>11.03.2022 11:51:45</t>
  </si>
  <si>
    <t>11.03.2022 11:52:39</t>
  </si>
  <si>
    <t>11.03.2022 11:52:40</t>
  </si>
  <si>
    <t>11.03.2022 11:52:41</t>
  </si>
  <si>
    <t>11.03.2022 11:52:43</t>
  </si>
  <si>
    <t>11.03.2022 11:53:09</t>
  </si>
  <si>
    <t>11.03.2022 11:53:11</t>
  </si>
  <si>
    <t>11.03.2022 11:53:12</t>
  </si>
  <si>
    <t>11.03.2022 11:53:13</t>
  </si>
  <si>
    <t>11.03.2022 11:53:15</t>
  </si>
  <si>
    <t>11.03.2022 11:53:22</t>
  </si>
  <si>
    <t>11.03.2022 11:53:23</t>
  </si>
  <si>
    <t>11.03.2022 11:53:24</t>
  </si>
  <si>
    <t>11.03.2022 11:53:33</t>
  </si>
  <si>
    <t>11.03.2022 11:53:34</t>
  </si>
  <si>
    <t>11.03.2022 11:53:36</t>
  </si>
  <si>
    <t>11.03.2022 11:53:37</t>
  </si>
  <si>
    <t>11.03.2022 11:53:38</t>
  </si>
  <si>
    <t>11.03.2022 11:53:39</t>
  </si>
  <si>
    <t>11.03.2022 11:53:41</t>
  </si>
  <si>
    <t>11.03.2022 11:53:42</t>
  </si>
  <si>
    <t>11.03.2022 11:53:43</t>
  </si>
  <si>
    <t>11.03.2022 11:53:56</t>
  </si>
  <si>
    <t>11.03.2022 11:53:58</t>
  </si>
  <si>
    <t>11.03.2022 11:53:59</t>
  </si>
  <si>
    <t>11.03.2022 11:54:00</t>
  </si>
  <si>
    <t>11.03.2022 11:54:02</t>
  </si>
  <si>
    <t>11.03.2022 11:54:10</t>
  </si>
  <si>
    <t>11.03.2022 11:54:12</t>
  </si>
  <si>
    <t>11.03.2022 11:54:13</t>
  </si>
  <si>
    <t>11.03.2022 11:54:14</t>
  </si>
  <si>
    <t>11.03.2022 11:54:16</t>
  </si>
  <si>
    <t>11.03.2022 11:54:17</t>
  </si>
  <si>
    <t>11.03.2022 11:54:18</t>
  </si>
  <si>
    <t>11.03.2022 11:54:28</t>
  </si>
  <si>
    <t>11.03.2022 11:54:30</t>
  </si>
  <si>
    <t>11.03.2022 11:54:31</t>
  </si>
  <si>
    <t>11.03.2022 11:55:16</t>
  </si>
  <si>
    <t>11.03.2022 11:55:17</t>
  </si>
  <si>
    <t>11.03.2022 11:55:19</t>
  </si>
  <si>
    <t>11.03.2022 11:55:20</t>
  </si>
  <si>
    <t>11.03.2022 11:55:44</t>
  </si>
  <si>
    <t>11.03.2022 11:56:25</t>
  </si>
  <si>
    <t>11.03.2022 11:56:26</t>
  </si>
  <si>
    <t>11.03.2022 11:56:27</t>
  </si>
  <si>
    <t>11.03.2022 11:56:30</t>
  </si>
  <si>
    <t>11.03.2022 11:56:31</t>
  </si>
  <si>
    <t>11.03.2022 11:57:03</t>
  </si>
  <si>
    <t>11.03.2022 11:57:04</t>
  </si>
  <si>
    <t>11.03.2022 11:57:07</t>
  </si>
  <si>
    <t>11.03.2022 11:57:09</t>
  </si>
  <si>
    <t>11.03.2022 11:57:10</t>
  </si>
  <si>
    <t>11.03.2022 11:57:12</t>
  </si>
  <si>
    <t>11.03.2022 11:57:44</t>
  </si>
  <si>
    <t>11.03.2022 11:57:46</t>
  </si>
  <si>
    <t>11.03.2022 11:57:53</t>
  </si>
  <si>
    <t>11.03.2022 11:57:55</t>
  </si>
  <si>
    <t>11.03.2022 11:57:56</t>
  </si>
  <si>
    <t>11.03.2022 11:57:58</t>
  </si>
  <si>
    <t>11.03.2022 11:57:59</t>
  </si>
  <si>
    <t>11.03.2022 11:58:01</t>
  </si>
  <si>
    <t>11.03.2022 11:58:08</t>
  </si>
  <si>
    <t>11.03.2022 11:58:22</t>
  </si>
  <si>
    <t>11.03.2022 11:58:23</t>
  </si>
  <si>
    <t>11.03.2022 11:58:25</t>
  </si>
  <si>
    <t>11.03.2022 11:58:26</t>
  </si>
  <si>
    <t>11.03.2022 11:58:43</t>
  </si>
  <si>
    <t>11.03.2022 11:58:44</t>
  </si>
  <si>
    <t>11.03.2022 11:58:46</t>
  </si>
  <si>
    <t>11.03.2022 11:58:58</t>
  </si>
  <si>
    <t>11.03.2022 11:58:59</t>
  </si>
  <si>
    <t>11.03.2022 11:59:01</t>
  </si>
  <si>
    <t>11.03.2022 11:59:02</t>
  </si>
  <si>
    <t>11.03.2022 11:59:03</t>
  </si>
  <si>
    <t>11.03.2022 11:59:04</t>
  </si>
  <si>
    <t>11.03.2022 11:59:06</t>
  </si>
  <si>
    <t>11.03.2022 11:59:07</t>
  </si>
  <si>
    <t>11.03.2022 11:59:13</t>
  </si>
  <si>
    <t>11.03.2022 11:59:14</t>
  </si>
  <si>
    <t>11.03.2022 11:59:37</t>
  </si>
  <si>
    <t>11.03.2022 11:59:38</t>
  </si>
  <si>
    <t>11.03.2022 11:59:59</t>
  </si>
  <si>
    <t>11.03.2022 12:00:01</t>
  </si>
  <si>
    <t>11.03.2022 12:00:02</t>
  </si>
  <si>
    <t>11.03.2022 12:00:03</t>
  </si>
  <si>
    <t>11.03.2022 12:00:10</t>
  </si>
  <si>
    <t>11.03.2022 12:00:12</t>
  </si>
  <si>
    <t>11.03.2022 12:00:33</t>
  </si>
  <si>
    <t>11.03.2022 12:00:52</t>
  </si>
  <si>
    <t>11.03.2022 12:00:54</t>
  </si>
  <si>
    <t>11.03.2022 12:00:55</t>
  </si>
  <si>
    <t>11.03.2022 12:00:57</t>
  </si>
  <si>
    <t>11.03.2022 12:00:58</t>
  </si>
  <si>
    <t>11.03.2022 12:01:00</t>
  </si>
  <si>
    <t>11.03.2022 12:01:06</t>
  </si>
  <si>
    <t>11.03.2022 12:01:07</t>
  </si>
  <si>
    <t>11.03.2022 12:01:08</t>
  </si>
  <si>
    <t>11.03.2022 12:01:13</t>
  </si>
  <si>
    <t>11.03.2022 12:01:14</t>
  </si>
  <si>
    <t>11.03.2022 12:01:15</t>
  </si>
  <si>
    <t>11.03.2022 12:01:17</t>
  </si>
  <si>
    <t>11.03.2022 12:01:52</t>
  </si>
  <si>
    <t>11.03.2022 12:01:54</t>
  </si>
  <si>
    <t>11.03.2022 12:01:55</t>
  </si>
  <si>
    <t>11.03.2022 12:02:01</t>
  </si>
  <si>
    <t>11.03.2022 12:02:02</t>
  </si>
  <si>
    <t>11.03.2022 12:02:04</t>
  </si>
  <si>
    <t>11.03.2022 12:02:05</t>
  </si>
  <si>
    <t>11.03.2022 12:02:20</t>
  </si>
  <si>
    <t>11.03.2022 12:02:21</t>
  </si>
  <si>
    <t>11.03.2022 12:02:22</t>
  </si>
  <si>
    <t>11.03.2022 12:02:24</t>
  </si>
  <si>
    <t>11.03.2022 12:02:46</t>
  </si>
  <si>
    <t>11.03.2022 12:02:47</t>
  </si>
  <si>
    <t>11.03.2022 12:03:53</t>
  </si>
  <si>
    <t>11.03.2022 12:04:40</t>
  </si>
  <si>
    <t>11.03.2022 12:04:41</t>
  </si>
  <si>
    <t>11.03.2022 12:04:55</t>
  </si>
  <si>
    <t>11.03.2022 12:04:56</t>
  </si>
  <si>
    <t>11.03.2022 12:04:57</t>
  </si>
  <si>
    <t>11.03.2022 12:04:59</t>
  </si>
  <si>
    <t>11.03.2022 12:05:00</t>
  </si>
  <si>
    <t>11.03.2022 12:06:04</t>
  </si>
  <si>
    <t>11.03.2022 12:06:06</t>
  </si>
  <si>
    <t>11.03.2022 12:06:07</t>
  </si>
  <si>
    <t>11.03.2022 12:06:08</t>
  </si>
  <si>
    <t>11.03.2022 12:06:09</t>
  </si>
  <si>
    <t>11.03.2022 12:06:17</t>
  </si>
  <si>
    <t>11.03.2022 12:06:18</t>
  </si>
  <si>
    <t>11.03.2022 12:06:20</t>
  </si>
  <si>
    <t>11.03.2022 12:06:21</t>
  </si>
  <si>
    <t>11.03.2022 12:06:38</t>
  </si>
  <si>
    <t>11.03.2022 12:06:39</t>
  </si>
  <si>
    <t>11.03.2022 12:06:41</t>
  </si>
  <si>
    <t>11.03.2022 12:06:48</t>
  </si>
  <si>
    <t>11.03.2022 12:06:50</t>
  </si>
  <si>
    <t>11.03.2022 12:06:51</t>
  </si>
  <si>
    <t>11.03.2022 12:06:52</t>
  </si>
  <si>
    <t>11.03.2022 12:07:41</t>
  </si>
  <si>
    <t>11.03.2022 12:07:43</t>
  </si>
  <si>
    <t>11.03.2022 12:07:44</t>
  </si>
  <si>
    <t>11.03.2022 12:07:46</t>
  </si>
  <si>
    <t>11.03.2022 12:07:47</t>
  </si>
  <si>
    <t>11.03.2022 12:07:49</t>
  </si>
  <si>
    <t>11.03.2022 12:07:50</t>
  </si>
  <si>
    <t>11.03.2022 12:08:13</t>
  </si>
  <si>
    <t>11.03.2022 12:08:14</t>
  </si>
  <si>
    <t>11.03.2022 12:08:25</t>
  </si>
  <si>
    <t>11.03.2022 12:08:26</t>
  </si>
  <si>
    <t>11.03.2022 12:08:28</t>
  </si>
  <si>
    <t>11.03.2022 12:08:37</t>
  </si>
  <si>
    <t>11.03.2022 12:08:38</t>
  </si>
  <si>
    <t>11.03.2022 12:08:40</t>
  </si>
  <si>
    <t>11.03.2022 12:08:42</t>
  </si>
  <si>
    <t>11.03.2022 12:08:44</t>
  </si>
  <si>
    <t>11.03.2022 12:08:45</t>
  </si>
  <si>
    <t>11.03.2022 12:08:46</t>
  </si>
  <si>
    <t>11.03.2022 12:08:47</t>
  </si>
  <si>
    <t>11.03.2022 12:08:55</t>
  </si>
  <si>
    <t>11.03.2022 12:08:56</t>
  </si>
  <si>
    <t>11.03.2022 12:08:57</t>
  </si>
  <si>
    <t>11.03.2022 12:09:00</t>
  </si>
  <si>
    <t>11.03.2022 12:09:02</t>
  </si>
  <si>
    <t>11.03.2022 12:09:05</t>
  </si>
  <si>
    <t>11.03.2022 12:09:06</t>
  </si>
  <si>
    <t>11.03.2022 12:09:45</t>
  </si>
  <si>
    <t>11.03.2022 12:09:47</t>
  </si>
  <si>
    <t>11.03.2022 12:09:48</t>
  </si>
  <si>
    <t>11.03.2022 12:10:27</t>
  </si>
  <si>
    <t>11.03.2022 12:10:29</t>
  </si>
  <si>
    <t>11.03.2022 12:10:35</t>
  </si>
  <si>
    <t>11.03.2022 12:10:36</t>
  </si>
  <si>
    <t>11.03.2022 12:10:38</t>
  </si>
  <si>
    <t>11.03.2022 12:11:21</t>
  </si>
  <si>
    <t>11.03.2022 12:11:47</t>
  </si>
  <si>
    <t>11.03.2022 12:11:48</t>
  </si>
  <si>
    <t>11.03.2022 12:11:49</t>
  </si>
  <si>
    <t>11.03.2022 12:11:50</t>
  </si>
  <si>
    <t>11.03.2022 12:11:52</t>
  </si>
  <si>
    <t>11.03.2022 12:11:53</t>
  </si>
  <si>
    <t>11.03.2022 12:12:02</t>
  </si>
  <si>
    <t>11.03.2022 12:12:03</t>
  </si>
  <si>
    <t>11.03.2022 12:12:05</t>
  </si>
  <si>
    <t>11.03.2022 12:12:06</t>
  </si>
  <si>
    <t>11.03.2022 12:12:08</t>
  </si>
  <si>
    <t>11.03.2022 12:12:09</t>
  </si>
  <si>
    <t>11.03.2022 12:12:18</t>
  </si>
  <si>
    <t>11.03.2022 12:12:19</t>
  </si>
  <si>
    <t>11.03.2022 12:12:58</t>
  </si>
  <si>
    <t>11.03.2022 12:13:00</t>
  </si>
  <si>
    <t>11.03.2022 12:13:01</t>
  </si>
  <si>
    <t>11.03.2022 12:13:02</t>
  </si>
  <si>
    <t>11.03.2022 12:13:04</t>
  </si>
  <si>
    <t>11.03.2022 12:13:41</t>
  </si>
  <si>
    <t>11.03.2022 12:13:42</t>
  </si>
  <si>
    <t>11.03.2022 12:13:44</t>
  </si>
  <si>
    <t>11.03.2022 12:13:45</t>
  </si>
  <si>
    <t>11.03.2022 12:13:46</t>
  </si>
  <si>
    <t>11.03.2022 12:13:47</t>
  </si>
  <si>
    <t>11.03.2022 12:13:49</t>
  </si>
  <si>
    <t>11.03.2022 12:13:50</t>
  </si>
  <si>
    <t>11.03.2022 12:14:09</t>
  </si>
  <si>
    <t>11.03.2022 12:14:11</t>
  </si>
  <si>
    <t>11.03.2022 12:14:14</t>
  </si>
  <si>
    <t>11.03.2022 12:14:15</t>
  </si>
  <si>
    <t>11.03.2022 12:14:50</t>
  </si>
  <si>
    <t>11.03.2022 12:14:51</t>
  </si>
  <si>
    <t>11.03.2022 12:14:53</t>
  </si>
  <si>
    <t>11.03.2022 12:14:54</t>
  </si>
  <si>
    <t>11.03.2022 12:14:56</t>
  </si>
  <si>
    <t>11.03.2022 12:15:30</t>
  </si>
  <si>
    <t>11.03.2022 12:15:32</t>
  </si>
  <si>
    <t>11.03.2022 12:15:33</t>
  </si>
  <si>
    <t>11.03.2022 12:15:36</t>
  </si>
  <si>
    <t>11.03.2022 12:15:37</t>
  </si>
  <si>
    <t>11.03.2022 12:15:39</t>
  </si>
  <si>
    <t>11.03.2022 12:16:01</t>
  </si>
  <si>
    <t>11.03.2022 12:16:02</t>
  </si>
  <si>
    <t>11.03.2022 12:16:16</t>
  </si>
  <si>
    <t>11.03.2022 12:16:17</t>
  </si>
  <si>
    <t>11.03.2022 12:16:19</t>
  </si>
  <si>
    <t>11.03.2022 12:16:20</t>
  </si>
  <si>
    <t>11.03.2022 12:16:22</t>
  </si>
  <si>
    <t>11.03.2022 12:16:23</t>
  </si>
  <si>
    <t>11.03.2022 12:16:25</t>
  </si>
  <si>
    <t>11.03.2022 12:16:26</t>
  </si>
  <si>
    <t>11.03.2022 12:16:28</t>
  </si>
  <si>
    <t>11.03.2022 12:16:29</t>
  </si>
  <si>
    <t>11.03.2022 12:16:47</t>
  </si>
  <si>
    <t>11.03.2022 12:16:49</t>
  </si>
  <si>
    <t>11.03.2022 12:16:50</t>
  </si>
  <si>
    <t>11.03.2022 12:16:53</t>
  </si>
  <si>
    <t>11.03.2022 12:16:54</t>
  </si>
  <si>
    <t>11.03.2022 12:16:59</t>
  </si>
  <si>
    <t>11.03.2022 12:17:00</t>
  </si>
  <si>
    <t>11.03.2022 12:17:15</t>
  </si>
  <si>
    <t>11.03.2022 12:17:17</t>
  </si>
  <si>
    <t>11.03.2022 12:17:38</t>
  </si>
  <si>
    <t>11.03.2022 12:17:39</t>
  </si>
  <si>
    <t>11.03.2022 12:18:12</t>
  </si>
  <si>
    <t>11.03.2022 12:18:14</t>
  </si>
  <si>
    <t>11.03.2022 12:18:15</t>
  </si>
  <si>
    <t>11.03.2022 12:18:16</t>
  </si>
  <si>
    <t>11.03.2022 12:18:17</t>
  </si>
  <si>
    <t>11.03.2022 12:18:19</t>
  </si>
  <si>
    <t>11.03.2022 12:18:20</t>
  </si>
  <si>
    <t>11.03.2022 12:18:21</t>
  </si>
  <si>
    <t>11.03.2022 12:18:22</t>
  </si>
  <si>
    <t>11.03.2022 12:18:48</t>
  </si>
  <si>
    <t>11.03.2022 12:18:49</t>
  </si>
  <si>
    <t>11.03.2022 12:19:04</t>
  </si>
  <si>
    <t>11.03.2022 12:19:07</t>
  </si>
  <si>
    <t>11.03.2022 12:19:09</t>
  </si>
  <si>
    <t>11.03.2022 12:19:24</t>
  </si>
  <si>
    <t>11.03.2022 12:19:25</t>
  </si>
  <si>
    <t>11.03.2022 12:19:27</t>
  </si>
  <si>
    <t>11.03.2022 12:19:28</t>
  </si>
  <si>
    <t>11.03.2022 12:19:30</t>
  </si>
  <si>
    <t>11.03.2022 12:19:31</t>
  </si>
  <si>
    <t>11.03.2022 12:19:34</t>
  </si>
  <si>
    <t>11.03.2022 12:19:37</t>
  </si>
  <si>
    <t>11.03.2022 12:20:19</t>
  </si>
  <si>
    <t>11.03.2022 12:20:20</t>
  </si>
  <si>
    <t>11.03.2022 12:20:23</t>
  </si>
  <si>
    <t>11.03.2022 12:20:50</t>
  </si>
  <si>
    <t>11.03.2022 12:20:51</t>
  </si>
  <si>
    <t>11.03.2022 12:20:56</t>
  </si>
  <si>
    <t>11.03.2022 12:20:57</t>
  </si>
  <si>
    <t>11.03.2022 12:21:09</t>
  </si>
  <si>
    <t>11.03.2022 12:21:11</t>
  </si>
  <si>
    <t>11.03.2022 12:21:12</t>
  </si>
  <si>
    <t>11.03.2022 12:21:13</t>
  </si>
  <si>
    <t>11.03.2022 12:21:15</t>
  </si>
  <si>
    <t>11.03.2022 12:21:16</t>
  </si>
  <si>
    <t>11.03.2022 12:21:17</t>
  </si>
  <si>
    <t>11.03.2022 12:21:18</t>
  </si>
  <si>
    <t>11.03.2022 12:21:20</t>
  </si>
  <si>
    <t>11.03.2022 12:21:25</t>
  </si>
  <si>
    <t>11.03.2022 12:21:27</t>
  </si>
  <si>
    <t>11.03.2022 12:21:28</t>
  </si>
  <si>
    <t>11.03.2022 12:21:30</t>
  </si>
  <si>
    <t>11.03.2022 12:21:31</t>
  </si>
  <si>
    <t>11.03.2022 12:21:37</t>
  </si>
  <si>
    <t>11.03.2022 12:21:39</t>
  </si>
  <si>
    <t>11.03.2022 12:21:40</t>
  </si>
  <si>
    <t>11.03.2022 12:22:06</t>
  </si>
  <si>
    <t>11.03.2022 12:22:07</t>
  </si>
  <si>
    <t>11.03.2022 12:22:09</t>
  </si>
  <si>
    <t>11.03.2022 12:22:15</t>
  </si>
  <si>
    <t>11.03.2022 12:22:16</t>
  </si>
  <si>
    <t>11.03.2022 12:22:18</t>
  </si>
  <si>
    <t>11.03.2022 12:22:19</t>
  </si>
  <si>
    <t>11.03.2022 12:22:21</t>
  </si>
  <si>
    <t>11.03.2022 12:22:22</t>
  </si>
  <si>
    <t>11.03.2022 12:22:24</t>
  </si>
  <si>
    <t>11.03.2022 12:22:25</t>
  </si>
  <si>
    <t>11.03.2022 12:22:43</t>
  </si>
  <si>
    <t>11.03.2022 12:22:45</t>
  </si>
  <si>
    <t>11.03.2022 12:22:46</t>
  </si>
  <si>
    <t>11.03.2022 12:22:47</t>
  </si>
  <si>
    <t>11.03.2022 12:23:13</t>
  </si>
  <si>
    <t>11.03.2022 12:23:14</t>
  </si>
  <si>
    <t>11.03.2022 12:23:16</t>
  </si>
  <si>
    <t>11.03.2022 12:23:25</t>
  </si>
  <si>
    <t>11.03.2022 12:23:26</t>
  </si>
  <si>
    <t>11.03.2022 12:23:37</t>
  </si>
  <si>
    <t>11.03.2022 12:23:40</t>
  </si>
  <si>
    <t>11.03.2022 12:23:41</t>
  </si>
  <si>
    <t>11.03.2022 12:23:43</t>
  </si>
  <si>
    <t>11.03.2022 12:23:44</t>
  </si>
  <si>
    <t>11.03.2022 12:23:46</t>
  </si>
  <si>
    <t>11.03.2022 12:24:02</t>
  </si>
  <si>
    <t>11.03.2022 12:24:04</t>
  </si>
  <si>
    <t>11.03.2022 12:25:01</t>
  </si>
  <si>
    <t>11.03.2022 12:25:02</t>
  </si>
  <si>
    <t>11.03.2022 12:25:04</t>
  </si>
  <si>
    <t>11.03.2022 12:25:47</t>
  </si>
  <si>
    <t>11.03.2022 12:25:49</t>
  </si>
  <si>
    <t>11.03.2022 12:25:50</t>
  </si>
  <si>
    <t>11.03.2022 12:25:51</t>
  </si>
  <si>
    <t>11.03.2022 12:25:52</t>
  </si>
  <si>
    <t>11.03.2022 12:26:01</t>
  </si>
  <si>
    <t>11.03.2022 12:26:03</t>
  </si>
  <si>
    <t>11.03.2022 12:26:04</t>
  </si>
  <si>
    <t>11.03.2022 12:26:06</t>
  </si>
  <si>
    <t>11.03.2022 12:26:28</t>
  </si>
  <si>
    <t>11.03.2022 12:26:30</t>
  </si>
  <si>
    <t>11.03.2022 12:26:31</t>
  </si>
  <si>
    <t>11.03.2022 12:26:33</t>
  </si>
  <si>
    <t>11.03.2022 12:26:46</t>
  </si>
  <si>
    <t>11.03.2022 12:26:48</t>
  </si>
  <si>
    <t>11.03.2022 12:26:49</t>
  </si>
  <si>
    <t>11.03.2022 12:26:50</t>
  </si>
  <si>
    <t>11.03.2022 12:26:51</t>
  </si>
  <si>
    <t>11.03.2022 12:26:53</t>
  </si>
  <si>
    <t>11.03.2022 12:26:54</t>
  </si>
  <si>
    <t>11.03.2022 12:27:06</t>
  </si>
  <si>
    <t>11.03.2022 12:27:15</t>
  </si>
  <si>
    <t>11.03.2022 12:27:16</t>
  </si>
  <si>
    <t>11.03.2022 12:27:17</t>
  </si>
  <si>
    <t>11.03.2022 12:27:19</t>
  </si>
  <si>
    <t>11.03.2022 12:27:20</t>
  </si>
  <si>
    <t>11.03.2022 12:27:22</t>
  </si>
  <si>
    <t>11.03.2022 12:27:23</t>
  </si>
  <si>
    <t>11.03.2022 12:27:25</t>
  </si>
  <si>
    <t>11.03.2022 12:27:47</t>
  </si>
  <si>
    <t>11.03.2022 12:27:49</t>
  </si>
  <si>
    <t>11.03.2022 12:27:50</t>
  </si>
  <si>
    <t>11.03.2022 12:27:52</t>
  </si>
  <si>
    <t>11.03.2022 12:27:53</t>
  </si>
  <si>
    <t>11.03.2022 12:27:55</t>
  </si>
  <si>
    <t>11.03.2022 12:27:56</t>
  </si>
  <si>
    <t>11.03.2022 12:28:01</t>
  </si>
  <si>
    <t>11.03.2022 12:28:02</t>
  </si>
  <si>
    <t>11.03.2022 12:28:47</t>
  </si>
  <si>
    <t>11.03.2022 12:28:49</t>
  </si>
  <si>
    <t>11.03.2022 12:29:19</t>
  </si>
  <si>
    <t>11.03.2022 12:29:20</t>
  </si>
  <si>
    <t>11.03.2022 12:29:31</t>
  </si>
  <si>
    <t>11.03.2022 12:29:32</t>
  </si>
  <si>
    <t>11.03.2022 12:29:34</t>
  </si>
  <si>
    <t>11.03.2022 12:29:56</t>
  </si>
  <si>
    <t>11.03.2022 12:29:58</t>
  </si>
  <si>
    <t>11.03.2022 12:29:59</t>
  </si>
  <si>
    <t>11.03.2022 12:30:00</t>
  </si>
  <si>
    <t>11.03.2022 12:30:15</t>
  </si>
  <si>
    <t>11.03.2022 12:30:16</t>
  </si>
  <si>
    <t>11.03.2022 12:30:33</t>
  </si>
  <si>
    <t>11.03.2022 12:30:34</t>
  </si>
  <si>
    <t>11.03.2022 12:30:54</t>
  </si>
  <si>
    <t>11.03.2022 12:30:55</t>
  </si>
  <si>
    <t>11.03.2022 12:31:10</t>
  </si>
  <si>
    <t>11.03.2022 12:31:12</t>
  </si>
  <si>
    <t>11.03.2022 12:31:13</t>
  </si>
  <si>
    <t>11.03.2022 12:31:14</t>
  </si>
  <si>
    <t>11.03.2022 12:31:16</t>
  </si>
  <si>
    <t>11.03.2022 12:31:17</t>
  </si>
  <si>
    <t>11.03.2022 12:31:50</t>
  </si>
  <si>
    <t>11.03.2022 12:31:51</t>
  </si>
  <si>
    <t>11.03.2022 12:32:15</t>
  </si>
  <si>
    <t>11.03.2022 12:32:17</t>
  </si>
  <si>
    <t>11.03.2022 12:32:18</t>
  </si>
  <si>
    <t>11.03.2022 12:32:20</t>
  </si>
  <si>
    <t>11.03.2022 12:33:48</t>
  </si>
  <si>
    <t>11.03.2022 12:33:49</t>
  </si>
  <si>
    <t>11.03.2022 12:33:51</t>
  </si>
  <si>
    <t>11.03.2022 12:33:52</t>
  </si>
  <si>
    <t>11.03.2022 12:33:53</t>
  </si>
  <si>
    <t>11.03.2022 12:33:54</t>
  </si>
  <si>
    <t>11.03.2022 12:33:56</t>
  </si>
  <si>
    <t>11.03.2022 12:34:00</t>
  </si>
  <si>
    <t>11.03.2022 12:34:01</t>
  </si>
  <si>
    <t>11.03.2022 12:34:03</t>
  </si>
  <si>
    <t>11.03.2022 12:34:04</t>
  </si>
  <si>
    <t>11.03.2022 12:34:05</t>
  </si>
  <si>
    <t>11.03.2022 12:34:06</t>
  </si>
  <si>
    <t>11.03.2022 12:34:08</t>
  </si>
  <si>
    <t>11.03.2022 12:34:10</t>
  </si>
  <si>
    <t>11.03.2022 12:34:12</t>
  </si>
  <si>
    <t>11.03.2022 12:34:13</t>
  </si>
  <si>
    <t>11.03.2022 12:34:14</t>
  </si>
  <si>
    <t>11.03.2022 12:34:16</t>
  </si>
  <si>
    <t>11.03.2022 12:34:17</t>
  </si>
  <si>
    <t>11.03.2022 12:34:28</t>
  </si>
  <si>
    <t>11.03.2022 12:34:29</t>
  </si>
  <si>
    <t>11.03.2022 12:35:14</t>
  </si>
  <si>
    <t>11.03.2022 12:35:16</t>
  </si>
  <si>
    <t>11.03.2022 12:35:17</t>
  </si>
  <si>
    <t>11.03.2022 12:35:18</t>
  </si>
  <si>
    <t>11.03.2022 12:35:20</t>
  </si>
  <si>
    <t>11.03.2022 12:35:21</t>
  </si>
  <si>
    <t>11.03.2022 12:35:28</t>
  </si>
  <si>
    <t>11.03.2022 12:35:30</t>
  </si>
  <si>
    <t>11.03.2022 12:35:31</t>
  </si>
  <si>
    <t>11.03.2022 12:35:33</t>
  </si>
  <si>
    <t>11.03.2022 12:35:42</t>
  </si>
  <si>
    <t>11.03.2022 12:35:43</t>
  </si>
  <si>
    <t>11.03.2022 12:35:45</t>
  </si>
  <si>
    <t>11.03.2022 12:35:49</t>
  </si>
  <si>
    <t>11.03.2022 12:35:51</t>
  </si>
  <si>
    <t>11.03.2022 12:35:52</t>
  </si>
  <si>
    <t>11.03.2022 12:35:53</t>
  </si>
  <si>
    <t>11.03.2022 12:35:54</t>
  </si>
  <si>
    <t>11.03.2022 12:35:56</t>
  </si>
  <si>
    <t>11.03.2022 12:35:57</t>
  </si>
  <si>
    <t>11.03.2022 12:36:03</t>
  </si>
  <si>
    <t>11.03.2022 12:36:04</t>
  </si>
  <si>
    <t>11.03.2022 12:36:06</t>
  </si>
  <si>
    <t>11.03.2022 12:36:07</t>
  </si>
  <si>
    <t>11.03.2022 12:36:08</t>
  </si>
  <si>
    <t>11.03.2022 12:36:09</t>
  </si>
  <si>
    <t>11.03.2022 12:36:11</t>
  </si>
  <si>
    <t>11.03.2022 12:36:14</t>
  </si>
  <si>
    <t>11.03.2022 12:36:15</t>
  </si>
  <si>
    <t>11.03.2022 12:36:17</t>
  </si>
  <si>
    <t>11.03.2022 12:36:40</t>
  </si>
  <si>
    <t>11.03.2022 12:36:42</t>
  </si>
  <si>
    <t>11.03.2022 12:36:43</t>
  </si>
  <si>
    <t>11.03.2022 12:36:44</t>
  </si>
  <si>
    <t>11.03.2022 12:36:46</t>
  </si>
  <si>
    <t>11.03.2022 12:36:47</t>
  </si>
  <si>
    <t>11.03.2022 12:36:54</t>
  </si>
  <si>
    <t>11.03.2022 12:36:56</t>
  </si>
  <si>
    <t>11.03.2022 12:36:57</t>
  </si>
  <si>
    <t>11.03.2022 12:37:24</t>
  </si>
  <si>
    <t>11.03.2022 12:37:26</t>
  </si>
  <si>
    <t>11.03.2022 12:37:51</t>
  </si>
  <si>
    <t>11.03.2022 12:37:53</t>
  </si>
  <si>
    <t>11.03.2022 12:37:54</t>
  </si>
  <si>
    <t>11.03.2022 12:38:03</t>
  </si>
  <si>
    <t>11.03.2022 12:38:04</t>
  </si>
  <si>
    <t>11.03.2022 12:38:05</t>
  </si>
  <si>
    <t>11.03.2022 12:38:06</t>
  </si>
  <si>
    <t>11.03.2022 12:38:17</t>
  </si>
  <si>
    <t>11.03.2022 12:39:21</t>
  </si>
  <si>
    <t>11.03.2022 12:39:23</t>
  </si>
  <si>
    <t>11.03.2022 12:39:24</t>
  </si>
  <si>
    <t>11.03.2022 12:39:25</t>
  </si>
  <si>
    <t>11.03.2022 12:39:26</t>
  </si>
  <si>
    <t>11.03.2022 12:39:28</t>
  </si>
  <si>
    <t>11.03.2022 12:40:02</t>
  </si>
  <si>
    <t>11.03.2022 12:40:03</t>
  </si>
  <si>
    <t>11.03.2022 12:40:05</t>
  </si>
  <si>
    <t>11.03.2022 12:40:06</t>
  </si>
  <si>
    <t>11.03.2022 12:40:07</t>
  </si>
  <si>
    <t>11.03.2022 12:40:08</t>
  </si>
  <si>
    <t>11.03.2022 12:40:10</t>
  </si>
  <si>
    <t>11.03.2022 12:40:44</t>
  </si>
  <si>
    <t>11.03.2022 12:40:45</t>
  </si>
  <si>
    <t>11.03.2022 12:40:54</t>
  </si>
  <si>
    <t>11.03.2022 12:40:56</t>
  </si>
  <si>
    <t>11.03.2022 12:40:57</t>
  </si>
  <si>
    <t>11.03.2022 12:41:34</t>
  </si>
  <si>
    <t>11.03.2022 12:41:36</t>
  </si>
  <si>
    <t>11.03.2022 12:41:37</t>
  </si>
  <si>
    <t>11.03.2022 12:41:38</t>
  </si>
  <si>
    <t>11.03.2022 12:41:40</t>
  </si>
  <si>
    <t>11.03.2022 12:41:41</t>
  </si>
  <si>
    <t>11.03.2022 12:41:42</t>
  </si>
  <si>
    <t>11.03.2022 12:41:46</t>
  </si>
  <si>
    <t>11.03.2022 12:41:48</t>
  </si>
  <si>
    <t>11.03.2022 12:41:49</t>
  </si>
  <si>
    <t>11.03.2022 12:41:51</t>
  </si>
  <si>
    <t>11.03.2022 12:42:34</t>
  </si>
  <si>
    <t>11.03.2022 12:42:36</t>
  </si>
  <si>
    <t>11.03.2022 12:42:37</t>
  </si>
  <si>
    <t>11.03.2022 12:42:52</t>
  </si>
  <si>
    <t>11.03.2022 12:42:55</t>
  </si>
  <si>
    <t>11.03.2022 12:42:57</t>
  </si>
  <si>
    <t>11.03.2022 12:42:58</t>
  </si>
  <si>
    <t>11.03.2022 12:43:00</t>
  </si>
  <si>
    <t>11.03.2022 12:43:04</t>
  </si>
  <si>
    <t>11.03.2022 12:43:07</t>
  </si>
  <si>
    <t>11.03.2022 12:43:09</t>
  </si>
  <si>
    <t>11.03.2022 12:43:10</t>
  </si>
  <si>
    <t>11.03.2022 12:43:36</t>
  </si>
  <si>
    <t>11.03.2022 12:43:37</t>
  </si>
  <si>
    <t>11.03.2022 12:43:38</t>
  </si>
  <si>
    <t>11.03.2022 12:43:40</t>
  </si>
  <si>
    <t>11.03.2022 12:43:44</t>
  </si>
  <si>
    <t>11.03.2022 12:43:45</t>
  </si>
  <si>
    <t>11.03.2022 12:44:24</t>
  </si>
  <si>
    <t>11.03.2022 12:44:26</t>
  </si>
  <si>
    <t>11.03.2022 12:45:05</t>
  </si>
  <si>
    <t>11.03.2022 12:45:06</t>
  </si>
  <si>
    <t>11.03.2022 12:45:08</t>
  </si>
  <si>
    <t>11.03.2022 12:45:09</t>
  </si>
  <si>
    <t>11.03.2022 12:45:10</t>
  </si>
  <si>
    <t>11.03.2022 12:45:20</t>
  </si>
  <si>
    <t>11.03.2022 12:45:22</t>
  </si>
  <si>
    <t>11.03.2022 12:45:23</t>
  </si>
  <si>
    <t>11.03.2022 12:45:24</t>
  </si>
  <si>
    <t>11.03.2022 12:45:25</t>
  </si>
  <si>
    <t>11.03.2022 12:45:27</t>
  </si>
  <si>
    <t>11.03.2022 12:45:28</t>
  </si>
  <si>
    <t>11.03.2022 12:45:29</t>
  </si>
  <si>
    <t>11.03.2022 12:45:33</t>
  </si>
  <si>
    <t>11.03.2022 12:45:35</t>
  </si>
  <si>
    <t>11.03.2022 12:45:36</t>
  </si>
  <si>
    <t>11.03.2022 12:45:38</t>
  </si>
  <si>
    <t>11.03.2022 12:45:39</t>
  </si>
  <si>
    <t>11.03.2022 12:45:41</t>
  </si>
  <si>
    <t>11.03.2022 12:46:29</t>
  </si>
  <si>
    <t>11.03.2022 12:46:30</t>
  </si>
  <si>
    <t>11.03.2022 12:46:32</t>
  </si>
  <si>
    <t>11.03.2022 12:46:35</t>
  </si>
  <si>
    <t>11.03.2022 12:46:36</t>
  </si>
  <si>
    <t>11.03.2022 12:46:38</t>
  </si>
  <si>
    <t>11.03.2022 12:46:41</t>
  </si>
  <si>
    <t>11.03.2022 12:46:42</t>
  </si>
  <si>
    <t>11.03.2022 12:47:19</t>
  </si>
  <si>
    <t>11.03.2022 12:47:21</t>
  </si>
  <si>
    <t>11.03.2022 12:47:22</t>
  </si>
  <si>
    <t>11.03.2022 12:47:49</t>
  </si>
  <si>
    <t>11.03.2022 12:47:50</t>
  </si>
  <si>
    <t>11.03.2022 12:48:13</t>
  </si>
  <si>
    <t>11.03.2022 12:48:14</t>
  </si>
  <si>
    <t>11.03.2022 12:48:15</t>
  </si>
  <si>
    <t>11.03.2022 12:48:17</t>
  </si>
  <si>
    <t>11.03.2022 12:48:18</t>
  </si>
  <si>
    <t>11.03.2022 12:48:19</t>
  </si>
  <si>
    <t>11.03.2022 12:48:37</t>
  </si>
  <si>
    <t>11.03.2022 12:48:38</t>
  </si>
  <si>
    <t>11.03.2022 12:48:50</t>
  </si>
  <si>
    <t>11.03.2022 12:48:52</t>
  </si>
  <si>
    <t>11.03.2022 12:48:53</t>
  </si>
  <si>
    <t>11.03.2022 12:48:58</t>
  </si>
  <si>
    <t>11.03.2022 12:48:59</t>
  </si>
  <si>
    <t>11.03.2022 12:49:01</t>
  </si>
  <si>
    <t>11.03.2022 12:49:11</t>
  </si>
  <si>
    <t>11.03.2022 12:49:52</t>
  </si>
  <si>
    <t>11.03.2022 12:49:53</t>
  </si>
  <si>
    <t>11.03.2022 12:49:54</t>
  </si>
  <si>
    <t>11.03.2022 12:49:56</t>
  </si>
  <si>
    <t>11.03.2022 12:50:16</t>
  </si>
  <si>
    <t>11.03.2022 12:50:18</t>
  </si>
  <si>
    <t>11.03.2022 12:50:19</t>
  </si>
  <si>
    <t>11.03.2022 12:50:20</t>
  </si>
  <si>
    <t>11.03.2022 12:50:43</t>
  </si>
  <si>
    <t>11.03.2022 12:50:44</t>
  </si>
  <si>
    <t>11.03.2022 12:50:45</t>
  </si>
  <si>
    <t>11.03.2022 12:50:50</t>
  </si>
  <si>
    <t>11.03.2022 12:50:51</t>
  </si>
  <si>
    <t>11.03.2022 12:50:52</t>
  </si>
  <si>
    <t>11.03.2022 12:50:54</t>
  </si>
  <si>
    <t>11.03.2022 12:51:31</t>
  </si>
  <si>
    <t>11.03.2022 12:51:32</t>
  </si>
  <si>
    <t>11.03.2022 12:52:43</t>
  </si>
  <si>
    <t>11.03.2022 12:52:44</t>
  </si>
  <si>
    <t>11.03.2022 12:52:46</t>
  </si>
  <si>
    <t>11.03.2022 12:52:52</t>
  </si>
  <si>
    <t>11.03.2022 12:52:53</t>
  </si>
  <si>
    <t>11.03.2022 12:52:55</t>
  </si>
  <si>
    <t>11.03.2022 12:52:56</t>
  </si>
  <si>
    <t>11.03.2022 12:53:26</t>
  </si>
  <si>
    <t>11.03.2022 12:53:29</t>
  </si>
  <si>
    <t>11.03.2022 12:53:31</t>
  </si>
  <si>
    <t>11.03.2022 12:53:32</t>
  </si>
  <si>
    <t>11.03.2022 12:54:28</t>
  </si>
  <si>
    <t>11.03.2022 12:54:29</t>
  </si>
  <si>
    <t>11.03.2022 12:54:32</t>
  </si>
  <si>
    <t>11.03.2022 12:54:34</t>
  </si>
  <si>
    <t>11.03.2022 12:54:35</t>
  </si>
  <si>
    <t>11.03.2022 12:54:36</t>
  </si>
  <si>
    <t>11.03.2022 12:54:38</t>
  </si>
  <si>
    <t>11.03.2022 12:54:39</t>
  </si>
  <si>
    <t>11.03.2022 12:54:40</t>
  </si>
  <si>
    <t>11.03.2022 12:54:41</t>
  </si>
  <si>
    <t>11.03.2022 12:54:43</t>
  </si>
  <si>
    <t>11.03.2022 12:54:44</t>
  </si>
  <si>
    <t>11.03.2022 12:55:02</t>
  </si>
  <si>
    <t>11.03.2022 12:55:03</t>
  </si>
  <si>
    <t>11.03.2022 12:55:17</t>
  </si>
  <si>
    <t>11.03.2022 12:55:18</t>
  </si>
  <si>
    <t>11.03.2022 12:55:19</t>
  </si>
  <si>
    <t>11.03.2022 12:55:21</t>
  </si>
  <si>
    <t>11.03.2022 12:56:16</t>
  </si>
  <si>
    <t>11.03.2022 12:56:18</t>
  </si>
  <si>
    <t>11.03.2022 12:56:19</t>
  </si>
  <si>
    <t>11.03.2022 12:56:20</t>
  </si>
  <si>
    <t>11.03.2022 12:57:18</t>
  </si>
  <si>
    <t>11.03.2022 12:57:20</t>
  </si>
  <si>
    <t>11.03.2022 12:57:21</t>
  </si>
  <si>
    <t>11.03.2022 12:57:22</t>
  </si>
  <si>
    <t>11.03.2022 12:57:31</t>
  </si>
  <si>
    <t>11.03.2022 12:57:34</t>
  </si>
  <si>
    <t>11.03.2022 12:57:36</t>
  </si>
  <si>
    <t>11.03.2022 12:57:37</t>
  </si>
  <si>
    <t>11.03.2022 12:57:57</t>
  </si>
  <si>
    <t>11.03.2022 12:57:58</t>
  </si>
  <si>
    <t>11.03.2022 12:57:59</t>
  </si>
  <si>
    <t>11.03.2022 12:58:01</t>
  </si>
  <si>
    <t>11.03.2022 12:58:03</t>
  </si>
  <si>
    <t>11.03.2022 12:58:05</t>
  </si>
  <si>
    <t>11.03.2022 12:58:06</t>
  </si>
  <si>
    <t>11.03.2022 12:58:07</t>
  </si>
  <si>
    <t>11.03.2022 12:58:09</t>
  </si>
  <si>
    <t>11.03.2022 12:58:19</t>
  </si>
  <si>
    <t>11.03.2022 12:58:20</t>
  </si>
  <si>
    <t>11.03.2022 12:58:22</t>
  </si>
  <si>
    <t>11.03.2022 12:58:23</t>
  </si>
  <si>
    <t>11.03.2022 12:58:25</t>
  </si>
  <si>
    <t>11.03.2022 12:58:26</t>
  </si>
  <si>
    <t>11.03.2022 12:58:37</t>
  </si>
  <si>
    <t>11.03.2022 12:58:38</t>
  </si>
  <si>
    <t>11.03.2022 12:58:55</t>
  </si>
  <si>
    <t>11.03.2022 12:58:56</t>
  </si>
  <si>
    <t>11.03.2022 12:58:58</t>
  </si>
  <si>
    <t>11.03.2022 12:59:11</t>
  </si>
  <si>
    <t>11.03.2022 12:59:13</t>
  </si>
  <si>
    <t>11.03.2022 12:59:40</t>
  </si>
  <si>
    <t>11.03.2022 12:59:41</t>
  </si>
  <si>
    <t>11.03.2022 12:59:43</t>
  </si>
  <si>
    <t>11.03.2022 12:59:44</t>
  </si>
  <si>
    <t>11.03.2022 12:59:46</t>
  </si>
  <si>
    <t>11.03.2022 12:59:47</t>
  </si>
  <si>
    <t>11.03.2022 12:59:49</t>
  </si>
  <si>
    <t>11.03.2022 12:59:50</t>
  </si>
  <si>
    <t>11.03.2022 13:00:02</t>
  </si>
  <si>
    <t>11.03.2022 13:00:04</t>
  </si>
  <si>
    <t>11.03.2022 13:00:38</t>
  </si>
  <si>
    <t>11.03.2022 13:00:40</t>
  </si>
  <si>
    <t>11.03.2022 13:00:41</t>
  </si>
  <si>
    <t>11.03.2022 13:00:44</t>
  </si>
  <si>
    <t>11.03.2022 13:00:46</t>
  </si>
  <si>
    <t>11.03.2022 13:00:47</t>
  </si>
  <si>
    <t>11.03.2022 13:00:50</t>
  </si>
  <si>
    <t>11.03.2022 13:00:51</t>
  </si>
  <si>
    <t>11.03.2022 13:00:53</t>
  </si>
  <si>
    <t>11.03.2022 13:00:54</t>
  </si>
  <si>
    <t>11.03.2022 13:00:57</t>
  </si>
  <si>
    <t>11.03.2022 13:01:00</t>
  </si>
  <si>
    <t>11.03.2022 13:01:01</t>
  </si>
  <si>
    <t>11.03.2022 13:01:27</t>
  </si>
  <si>
    <t>11.03.2022 13:01:28</t>
  </si>
  <si>
    <t>11.03.2022 13:01:29</t>
  </si>
  <si>
    <t>11.03.2022 13:01:31</t>
  </si>
  <si>
    <t>11.03.2022 13:01:33</t>
  </si>
  <si>
    <t>11.03.2022 13:01:35</t>
  </si>
  <si>
    <t>11.03.2022 13:01:36</t>
  </si>
  <si>
    <t>11.03.2022 13:02:16</t>
  </si>
  <si>
    <t>11.03.2022 13:02:18</t>
  </si>
  <si>
    <t>11.03.2022 13:02:19</t>
  </si>
  <si>
    <t>11.03.2022 13:02:20</t>
  </si>
  <si>
    <t>11.03.2022 13:02:22</t>
  </si>
  <si>
    <t>11.03.2022 13:02:23</t>
  </si>
  <si>
    <t>11.03.2022 13:02:25</t>
  </si>
  <si>
    <t>11.03.2022 13:02:32</t>
  </si>
  <si>
    <t>11.03.2022 13:02:34</t>
  </si>
  <si>
    <t>11.03.2022 13:02:35</t>
  </si>
  <si>
    <t>11.03.2022 13:02:39</t>
  </si>
  <si>
    <t>11.03.2022 13:02:41</t>
  </si>
  <si>
    <t>11.03.2022 13:02:57</t>
  </si>
  <si>
    <t>11.03.2022 13:02:59</t>
  </si>
  <si>
    <t>11.03.2022 13:03:09</t>
  </si>
  <si>
    <t>11.03.2022 13:03:11</t>
  </si>
  <si>
    <t>11.03.2022 13:03:12</t>
  </si>
  <si>
    <t>11.03.2022 13:03:14</t>
  </si>
  <si>
    <t>11.03.2022 13:03:15</t>
  </si>
  <si>
    <t>11.03.2022 13:03:17</t>
  </si>
  <si>
    <t>11.03.2022 13:03:18</t>
  </si>
  <si>
    <t>11.03.2022 13:03:20</t>
  </si>
  <si>
    <t>11.03.2022 13:03:21</t>
  </si>
  <si>
    <t>11.03.2022 13:03:23</t>
  </si>
  <si>
    <t>11.03.2022 13:03:24</t>
  </si>
  <si>
    <t>11.03.2022 13:03:26</t>
  </si>
  <si>
    <t>11.03.2022 13:03:27</t>
  </si>
  <si>
    <t>11.03.2022 13:03:28</t>
  </si>
  <si>
    <t>11.03.2022 13:03:29</t>
  </si>
  <si>
    <t>11.03.2022 13:03:31</t>
  </si>
  <si>
    <t>11.03.2022 13:03:32</t>
  </si>
  <si>
    <t>11.03.2022 13:03:43</t>
  </si>
  <si>
    <t>11.03.2022 13:03:44</t>
  </si>
  <si>
    <t>11.03.2022 13:03:45</t>
  </si>
  <si>
    <t>11.03.2022 13:03:47</t>
  </si>
  <si>
    <t>11.03.2022 13:03:48</t>
  </si>
  <si>
    <t>11.03.2022 13:03:49</t>
  </si>
  <si>
    <t>11.03.2022 13:03:50</t>
  </si>
  <si>
    <t>11.03.2022 13:04:22</t>
  </si>
  <si>
    <t>11.03.2022 13:04:23</t>
  </si>
  <si>
    <t>11.03.2022 13:04:25</t>
  </si>
  <si>
    <t>11.03.2022 13:04:26</t>
  </si>
  <si>
    <t>11.03.2022 13:04:28</t>
  </si>
  <si>
    <t>11.03.2022 13:04:29</t>
  </si>
  <si>
    <t>11.03.2022 13:04:32</t>
  </si>
  <si>
    <t>11.03.2022 13:05:04</t>
  </si>
  <si>
    <t>11.03.2022 13:05:05</t>
  </si>
  <si>
    <t>11.03.2022 13:05:10</t>
  </si>
  <si>
    <t>11.03.2022 13:05:11</t>
  </si>
  <si>
    <t>11.03.2022 13:05:12</t>
  </si>
  <si>
    <t>11.03.2022 13:05:14</t>
  </si>
  <si>
    <t>11.03.2022 13:05:18</t>
  </si>
  <si>
    <t>11.03.2022 13:05:19</t>
  </si>
  <si>
    <t>11.03.2022 13:05:21</t>
  </si>
  <si>
    <t>11.03.2022 13:05:22</t>
  </si>
  <si>
    <t>11.03.2022 13:05:25</t>
  </si>
  <si>
    <t>11.03.2022 13:05:26</t>
  </si>
  <si>
    <t>11.03.2022 13:05:27</t>
  </si>
  <si>
    <t>11.03.2022 13:05:42</t>
  </si>
  <si>
    <t>11.03.2022 13:05:44</t>
  </si>
  <si>
    <t>11.03.2022 13:05:45</t>
  </si>
  <si>
    <t>11.03.2022 13:06:02</t>
  </si>
  <si>
    <t>11.03.2022 13:06:03</t>
  </si>
  <si>
    <t>11.03.2022 13:06:05</t>
  </si>
  <si>
    <t>11.03.2022 13:07:09</t>
  </si>
  <si>
    <t>11.03.2022 13:07:11</t>
  </si>
  <si>
    <t>11.03.2022 13:07:12</t>
  </si>
  <si>
    <t>11.03.2022 13:07:15</t>
  </si>
  <si>
    <t>11.03.2022 13:07:17</t>
  </si>
  <si>
    <t>11.03.2022 13:07:18</t>
  </si>
  <si>
    <t>11.03.2022 13:07:21</t>
  </si>
  <si>
    <t>11.03.2022 13:07:22</t>
  </si>
  <si>
    <t>11.03.2022 13:07:24</t>
  </si>
  <si>
    <t>11.03.2022 13:07:25</t>
  </si>
  <si>
    <t>11.03.2022 13:07:26</t>
  </si>
  <si>
    <t>11.03.2022 13:07:27</t>
  </si>
  <si>
    <t>11.03.2022 13:07:29</t>
  </si>
  <si>
    <t>11.03.2022 13:07:37</t>
  </si>
  <si>
    <t>11.03.2022 13:07:39</t>
  </si>
  <si>
    <t>11.03.2022 13:08:01</t>
  </si>
  <si>
    <t>11.03.2022 13:08:03</t>
  </si>
  <si>
    <t>11.03.2022 13:08:30</t>
  </si>
  <si>
    <t>11.03.2022 13:08:31</t>
  </si>
  <si>
    <t>11.03.2022 13:08:48</t>
  </si>
  <si>
    <t>11.03.2022 13:08:49</t>
  </si>
  <si>
    <t>11.03.2022 13:09:16</t>
  </si>
  <si>
    <t>11.03.2022 13:09:18</t>
  </si>
  <si>
    <t>11.03.2022 13:09:19</t>
  </si>
  <si>
    <t>11.03.2022 13:09:20</t>
  </si>
  <si>
    <t>11.03.2022 13:09:23</t>
  </si>
  <si>
    <t>11.03.2022 13:09:25</t>
  </si>
  <si>
    <t>11.03.2022 13:09:26</t>
  </si>
  <si>
    <t>11.03.2022 13:09:27</t>
  </si>
  <si>
    <t>11.03.2022 13:09:28</t>
  </si>
  <si>
    <t>11.03.2022 13:09:39</t>
  </si>
  <si>
    <t>11.03.2022 13:09:40</t>
  </si>
  <si>
    <t>11.03.2022 13:09:42</t>
  </si>
  <si>
    <t>11.03.2022 13:09:43</t>
  </si>
  <si>
    <t>11.03.2022 13:09:45</t>
  </si>
  <si>
    <t>11.03.2022 13:09:48</t>
  </si>
  <si>
    <t>11.03.2022 13:09:51</t>
  </si>
  <si>
    <t>11.03.2022 13:09:52</t>
  </si>
  <si>
    <t>11.03.2022 13:10:01</t>
  </si>
  <si>
    <t>11.03.2022 13:10:03</t>
  </si>
  <si>
    <t>11.03.2022 13:10:04</t>
  </si>
  <si>
    <t>11.03.2022 13:10:05</t>
  </si>
  <si>
    <t>11.03.2022 13:10:07</t>
  </si>
  <si>
    <t>11.03.2022 13:10:08</t>
  </si>
  <si>
    <t>11.03.2022 13:10:25</t>
  </si>
  <si>
    <t>11.03.2022 13:10:26</t>
  </si>
  <si>
    <t>11.03.2022 13:10:28</t>
  </si>
  <si>
    <t>11.03.2022 13:10:29</t>
  </si>
  <si>
    <t>11.03.2022 13:10:31</t>
  </si>
  <si>
    <t>11.03.2022 13:10:32</t>
  </si>
  <si>
    <t>11.03.2022 13:11:10</t>
  </si>
  <si>
    <t>11.03.2022 13:11:11</t>
  </si>
  <si>
    <t>11.03.2022 13:11:13</t>
  </si>
  <si>
    <t>11.03.2022 13:11:22</t>
  </si>
  <si>
    <t>11.03.2022 13:11:25</t>
  </si>
  <si>
    <t>11.03.2022 13:11:26</t>
  </si>
  <si>
    <t>11.03.2022 13:11:28</t>
  </si>
  <si>
    <t>11.03.2022 13:11:29</t>
  </si>
  <si>
    <t>11.03.2022 13:11:31</t>
  </si>
  <si>
    <t>11.03.2022 13:11:32</t>
  </si>
  <si>
    <t>11.03.2022 13:11:34</t>
  </si>
  <si>
    <t>11.03.2022 13:11:37</t>
  </si>
  <si>
    <t>11.03.2022 13:11:38</t>
  </si>
  <si>
    <t>11.03.2022 13:11:40</t>
  </si>
  <si>
    <t>11.03.2022 13:11:43</t>
  </si>
  <si>
    <t>11.03.2022 13:11:44</t>
  </si>
  <si>
    <t>11.03.2022 13:11:46</t>
  </si>
  <si>
    <t>11.03.2022 13:11:58</t>
  </si>
  <si>
    <t>11.03.2022 13:11:59</t>
  </si>
  <si>
    <t>11.03.2022 13:12:01</t>
  </si>
  <si>
    <t>11.03.2022 13:12:02</t>
  </si>
  <si>
    <t>11.03.2022 13:12:17</t>
  </si>
  <si>
    <t>11.03.2022 13:12:19</t>
  </si>
  <si>
    <t>11.03.2022 13:12:20</t>
  </si>
  <si>
    <t>11.03.2022 13:12:23</t>
  </si>
  <si>
    <t>11.03.2022 13:12:24</t>
  </si>
  <si>
    <t>11.03.2022 13:12:26</t>
  </si>
  <si>
    <t>11.03.2022 13:12:27</t>
  </si>
  <si>
    <t>11.03.2022 13:12:29</t>
  </si>
  <si>
    <t>11.03.2022 13:12:38</t>
  </si>
  <si>
    <t>11.03.2022 13:13:00</t>
  </si>
  <si>
    <t>11.03.2022 13:13:02</t>
  </si>
  <si>
    <t>11.03.2022 13:13:03</t>
  </si>
  <si>
    <t>11.03.2022 13:13:06</t>
  </si>
  <si>
    <t>11.03.2022 13:13:08</t>
  </si>
  <si>
    <t>11.03.2022 13:13:11</t>
  </si>
  <si>
    <t>11.03.2022 13:13:14</t>
  </si>
  <si>
    <t>11.03.2022 13:13:15</t>
  </si>
  <si>
    <t>11.03.2022 13:13:21</t>
  </si>
  <si>
    <t>11.03.2022 13:13:23</t>
  </si>
  <si>
    <t>11.03.2022 13:13:24</t>
  </si>
  <si>
    <t>11.03.2022 13:13:25</t>
  </si>
  <si>
    <t>11.03.2022 13:13:27</t>
  </si>
  <si>
    <t>11.03.2022 13:13:57</t>
  </si>
  <si>
    <t>11.03.2022 13:13:58</t>
  </si>
  <si>
    <t>11.03.2022 13:14:00</t>
  </si>
  <si>
    <t>11.03.2022 13:14:16</t>
  </si>
  <si>
    <t>11.03.2022 13:14:27</t>
  </si>
  <si>
    <t>11.03.2022 13:14:28</t>
  </si>
  <si>
    <t>11.03.2022 13:14:37</t>
  </si>
  <si>
    <t>11.03.2022 13:14:40</t>
  </si>
  <si>
    <t>11.03.2022 13:14:42</t>
  </si>
  <si>
    <t>11.03.2022 13:14:43</t>
  </si>
  <si>
    <t>11.03.2022 13:14:45</t>
  </si>
  <si>
    <t>11.03.2022 13:14:48</t>
  </si>
  <si>
    <t>11.03.2022 13:14:49</t>
  </si>
  <si>
    <t>11.03.2022 13:14:51</t>
  </si>
  <si>
    <t>11.03.2022 13:14:52</t>
  </si>
  <si>
    <t>11.03.2022 13:15:07</t>
  </si>
  <si>
    <t>11.03.2022 13:15:09</t>
  </si>
  <si>
    <t>11.03.2022 13:15:10</t>
  </si>
  <si>
    <t>11.03.2022 13:15:13</t>
  </si>
  <si>
    <t>11.03.2022 13:15:14</t>
  </si>
  <si>
    <t>11.03.2022 13:15:16</t>
  </si>
  <si>
    <t>11.03.2022 13:15:17</t>
  </si>
  <si>
    <t>11.03.2022 13:15:21</t>
  </si>
  <si>
    <t>11.03.2022 13:15:23</t>
  </si>
  <si>
    <t>11.03.2022 13:15:25</t>
  </si>
  <si>
    <t>11.03.2022 13:15:27</t>
  </si>
  <si>
    <t>11.03.2022 13:15:28</t>
  </si>
  <si>
    <t>11.03.2022 13:15:30</t>
  </si>
  <si>
    <t>11.03.2022 13:15:31</t>
  </si>
  <si>
    <t>11.03.2022 13:15:40</t>
  </si>
  <si>
    <t>11.03.2022 13:15:42</t>
  </si>
  <si>
    <t>11.03.2022 13:16:01</t>
  </si>
  <si>
    <t>11.03.2022 13:16:57</t>
  </si>
  <si>
    <t>11.03.2022 13:16:58</t>
  </si>
  <si>
    <t>11.03.2022 13:17:00</t>
  </si>
  <si>
    <t>11.03.2022 13:17:01</t>
  </si>
  <si>
    <t>11.03.2022 13:17:09</t>
  </si>
  <si>
    <t>11.03.2022 13:17:10</t>
  </si>
  <si>
    <t>11.03.2022 13:17:12</t>
  </si>
  <si>
    <t>11.03.2022 13:17:13</t>
  </si>
  <si>
    <t>11.03.2022 13:17:14</t>
  </si>
  <si>
    <t>11.03.2022 13:17:21</t>
  </si>
  <si>
    <t>11.03.2022 13:17:23</t>
  </si>
  <si>
    <t>11.03.2022 13:17:24</t>
  </si>
  <si>
    <t>11.03.2022 13:17:26</t>
  </si>
  <si>
    <t>11.03.2022 13:17:48</t>
  </si>
  <si>
    <t>11.03.2022 13:17:50</t>
  </si>
  <si>
    <t>11.03.2022 13:17:51</t>
  </si>
  <si>
    <t>11.03.2022 13:17:53</t>
  </si>
  <si>
    <t>11.03.2022 13:18:21</t>
  </si>
  <si>
    <t>11.03.2022 13:18:23</t>
  </si>
  <si>
    <t>11.03.2022 13:18:24</t>
  </si>
  <si>
    <t>11.03.2022 13:18:26</t>
  </si>
  <si>
    <t>11.03.2022 13:18:27</t>
  </si>
  <si>
    <t>11.03.2022 13:18:30</t>
  </si>
  <si>
    <t>11.03.2022 13:18:32</t>
  </si>
  <si>
    <t>11.03.2022 13:18:33</t>
  </si>
  <si>
    <t>11.03.2022 13:18:35</t>
  </si>
  <si>
    <t>11.03.2022 13:18:36</t>
  </si>
  <si>
    <t>11.03.2022 13:18:37</t>
  </si>
  <si>
    <t>11.03.2022 13:18:39</t>
  </si>
  <si>
    <t>11.03.2022 13:19:13</t>
  </si>
  <si>
    <t>11.03.2022 13:19:50</t>
  </si>
  <si>
    <t>11.03.2022 13:19:52</t>
  </si>
  <si>
    <t>11.03.2022 13:19:53</t>
  </si>
  <si>
    <t>11.03.2022 13:20:13</t>
  </si>
  <si>
    <t>11.03.2022 13:20:14</t>
  </si>
  <si>
    <t>11.03.2022 13:20:16</t>
  </si>
  <si>
    <t>11.03.2022 13:20:17</t>
  </si>
  <si>
    <t>11.03.2022 13:20:20</t>
  </si>
  <si>
    <t>11.03.2022 13:20:22</t>
  </si>
  <si>
    <t>11.03.2022 13:20:41</t>
  </si>
  <si>
    <t>11.03.2022 13:20:43</t>
  </si>
  <si>
    <t>11.03.2022 13:20:44</t>
  </si>
  <si>
    <t>11.03.2022 13:20:45</t>
  </si>
  <si>
    <t>11.03.2022 13:20:53</t>
  </si>
  <si>
    <t>11.03.2022 13:20:54</t>
  </si>
  <si>
    <t>11.03.2022 13:20:55</t>
  </si>
  <si>
    <t>11.03.2022 13:20:57</t>
  </si>
  <si>
    <t>11.03.2022 13:21:56</t>
  </si>
  <si>
    <t>11.03.2022 13:21:58</t>
  </si>
  <si>
    <t>11.03.2022 13:21:59</t>
  </si>
  <si>
    <t>11.03.2022 13:22:02</t>
  </si>
  <si>
    <t>11.03.2022 13:22:04</t>
  </si>
  <si>
    <t>11.03.2022 13:22:05</t>
  </si>
  <si>
    <t>11.03.2022 13:22:17</t>
  </si>
  <si>
    <t>11.03.2022 13:22:19</t>
  </si>
  <si>
    <t>11.03.2022 13:22:23</t>
  </si>
  <si>
    <t>11.03.2022 13:22:25</t>
  </si>
  <si>
    <t>11.03.2022 13:22:56</t>
  </si>
  <si>
    <t>11.03.2022 13:22:58</t>
  </si>
  <si>
    <t>11.03.2022 13:22:59</t>
  </si>
  <si>
    <t>11.03.2022 13:23:00</t>
  </si>
  <si>
    <t>11.03.2022 13:23:02</t>
  </si>
  <si>
    <t>11.03.2022 13:23:03</t>
  </si>
  <si>
    <t>11.03.2022 13:23:04</t>
  </si>
  <si>
    <t>11.03.2022 13:23:07</t>
  </si>
  <si>
    <t>11.03.2022 13:23:08</t>
  </si>
  <si>
    <t>11.03.2022 13:23:10</t>
  </si>
  <si>
    <t>11.03.2022 13:23:11</t>
  </si>
  <si>
    <t>11.03.2022 13:23:12</t>
  </si>
  <si>
    <t>11.03.2022 13:23:14</t>
  </si>
  <si>
    <t>11.03.2022 13:23:15</t>
  </si>
  <si>
    <t>11.03.2022 13:23:24</t>
  </si>
  <si>
    <t>11.03.2022 13:23:26</t>
  </si>
  <si>
    <t>11.03.2022 13:23:27</t>
  </si>
  <si>
    <t>11.03.2022 13:23:28</t>
  </si>
  <si>
    <t>11.03.2022 13:23:29</t>
  </si>
  <si>
    <t>11.03.2022 13:23:31</t>
  </si>
  <si>
    <t>11.03.2022 13:23:32</t>
  </si>
  <si>
    <t>11.03.2022 13:23:41</t>
  </si>
  <si>
    <t>11.03.2022 13:23:44</t>
  </si>
  <si>
    <t>11.03.2022 13:23:45</t>
  </si>
  <si>
    <t>11.03.2022 13:23:47</t>
  </si>
  <si>
    <t>11.03.2022 13:23:48</t>
  </si>
  <si>
    <t>11.03.2022 13:23:54</t>
  </si>
  <si>
    <t>11.03.2022 13:23:56</t>
  </si>
  <si>
    <t>11.03.2022 13:24:02</t>
  </si>
  <si>
    <t>11.03.2022 13:24:03</t>
  </si>
  <si>
    <t>11.03.2022 13:24:21</t>
  </si>
  <si>
    <t>11.03.2022 13:24:35</t>
  </si>
  <si>
    <t>11.03.2022 13:24:36</t>
  </si>
  <si>
    <t>11.03.2022 13:24:37</t>
  </si>
  <si>
    <t>11.03.2022 13:24:39</t>
  </si>
  <si>
    <t>11.03.2022 13:24:40</t>
  </si>
  <si>
    <t>11.03.2022 13:24:47</t>
  </si>
  <si>
    <t>11.03.2022 13:24:49</t>
  </si>
  <si>
    <t>11.03.2022 13:24:50</t>
  </si>
  <si>
    <t>11.03.2022 13:24:51</t>
  </si>
  <si>
    <t>11.03.2022 13:24:52</t>
  </si>
  <si>
    <t>11.03.2022 13:24:58</t>
  </si>
  <si>
    <t>11.03.2022 13:25:00</t>
  </si>
  <si>
    <t>11.03.2022 13:25:01</t>
  </si>
  <si>
    <t>11.03.2022 13:25:03</t>
  </si>
  <si>
    <t>11.03.2022 13:25:04</t>
  </si>
  <si>
    <t>11.03.2022 13:25:07</t>
  </si>
  <si>
    <t>11.03.2022 13:25:09</t>
  </si>
  <si>
    <t>11.03.2022 13:25:51</t>
  </si>
  <si>
    <t>11.03.2022 13:25:52</t>
  </si>
  <si>
    <t>11.03.2022 13:25:53</t>
  </si>
  <si>
    <t>11.03.2022 13:25:55</t>
  </si>
  <si>
    <t>11.03.2022 13:25:56</t>
  </si>
  <si>
    <t>11.03.2022 13:25:59</t>
  </si>
  <si>
    <t>11.03.2022 13:26:29</t>
  </si>
  <si>
    <t>11.03.2022 13:26:30</t>
  </si>
  <si>
    <t>11.03.2022 13:26:31</t>
  </si>
  <si>
    <t>11.03.2022 13:26:33</t>
  </si>
  <si>
    <t>11.03.2022 13:26:34</t>
  </si>
  <si>
    <t>11.03.2022 13:26:35</t>
  </si>
  <si>
    <t>11.03.2022 13:26:37</t>
  </si>
  <si>
    <t>11.03.2022 13:26:39</t>
  </si>
  <si>
    <t>11.03.2022 13:26:42</t>
  </si>
  <si>
    <t>11.03.2022 13:26:45</t>
  </si>
  <si>
    <t>11.03.2022 13:26:47</t>
  </si>
  <si>
    <t>11.03.2022 13:26:48</t>
  </si>
  <si>
    <t>11.03.2022 13:26:49</t>
  </si>
  <si>
    <t>11.03.2022 13:26:50</t>
  </si>
  <si>
    <t>11.03.2022 13:26:52</t>
  </si>
  <si>
    <t>11.03.2022 13:27:42</t>
  </si>
  <si>
    <t>11.03.2022 13:27:44</t>
  </si>
  <si>
    <t>11.03.2022 13:27:45</t>
  </si>
  <si>
    <t>11.03.2022 13:27:46</t>
  </si>
  <si>
    <t>11.03.2022 13:27:48</t>
  </si>
  <si>
    <t>11.03.2022 13:27:49</t>
  </si>
  <si>
    <t>11.03.2022 13:27:51</t>
  </si>
  <si>
    <t>11.03.2022 13:27:52</t>
  </si>
  <si>
    <t>11.03.2022 13:28:25</t>
  </si>
  <si>
    <t>11.03.2022 13:28:27</t>
  </si>
  <si>
    <t>11.03.2022 13:28:28</t>
  </si>
  <si>
    <t>11.03.2022 13:28:29</t>
  </si>
  <si>
    <t>11.03.2022 13:28:30</t>
  </si>
  <si>
    <t>11.03.2022 13:28:32</t>
  </si>
  <si>
    <t>11.03.2022 13:28:33</t>
  </si>
  <si>
    <t>11.03.2022 13:28:34</t>
  </si>
  <si>
    <t>11.03.2022 13:28:36</t>
  </si>
  <si>
    <t>11.03.2022 13:28:37</t>
  </si>
  <si>
    <t>11.03.2022 13:28:39</t>
  </si>
  <si>
    <t>11.03.2022 13:28:40</t>
  </si>
  <si>
    <t>11.03.2022 13:28:42</t>
  </si>
  <si>
    <t>11.03.2022 13:28:43</t>
  </si>
  <si>
    <t>11.03.2022 13:28:44</t>
  </si>
  <si>
    <t>11.03.2022 13:28:57</t>
  </si>
  <si>
    <t>11.03.2022 13:28:59</t>
  </si>
  <si>
    <t>11.03.2022 13:29:00</t>
  </si>
  <si>
    <t>11.03.2022 13:29:02</t>
  </si>
  <si>
    <t>11.03.2022 13:29:03</t>
  </si>
  <si>
    <t>11.03.2022 13:29:05</t>
  </si>
  <si>
    <t>11.03.2022 13:29:06</t>
  </si>
  <si>
    <t>11.03.2022 13:29:08</t>
  </si>
  <si>
    <t>11.03.2022 13:29:54</t>
  </si>
  <si>
    <t>11.03.2022 13:29:56</t>
  </si>
  <si>
    <t>11.03.2022 13:30:03</t>
  </si>
  <si>
    <t>11.03.2022 13:30:04</t>
  </si>
  <si>
    <t>11.03.2022 13:30:06</t>
  </si>
  <si>
    <t>11.03.2022 13:30:07</t>
  </si>
  <si>
    <t>11.03.2022 13:30:23</t>
  </si>
  <si>
    <t>11.03.2022 13:30:25</t>
  </si>
  <si>
    <t>11.03.2022 13:30:34</t>
  </si>
  <si>
    <t>11.03.2022 13:30:35</t>
  </si>
  <si>
    <t>11.03.2022 13:30:37</t>
  </si>
  <si>
    <t>11.03.2022 13:30:38</t>
  </si>
  <si>
    <t>11.03.2022 13:30:40</t>
  </si>
  <si>
    <t>11.03.2022 13:30:41</t>
  </si>
  <si>
    <t>11.03.2022 13:30:43</t>
  </si>
  <si>
    <t>11.03.2022 13:30:44</t>
  </si>
  <si>
    <t>11.03.2022 13:30:46</t>
  </si>
  <si>
    <t>11.03.2022 13:30:59</t>
  </si>
  <si>
    <t>11.03.2022 13:31:00</t>
  </si>
  <si>
    <t>11.03.2022 13:31:03</t>
  </si>
  <si>
    <t>11.03.2022 13:31:05</t>
  </si>
  <si>
    <t>11.03.2022 13:31:11</t>
  </si>
  <si>
    <t>11.03.2022 13:31:12</t>
  </si>
  <si>
    <t>11.03.2022 13:31:14</t>
  </si>
  <si>
    <t>11.03.2022 13:31:15</t>
  </si>
  <si>
    <t>11.03.2022 13:31:17</t>
  </si>
  <si>
    <t>11.03.2022 13:31:23</t>
  </si>
  <si>
    <t>11.03.2022 13:31:48</t>
  </si>
  <si>
    <t>11.03.2022 13:31:50</t>
  </si>
  <si>
    <t>11.03.2022 13:31:51</t>
  </si>
  <si>
    <t>11.03.2022 13:32:26</t>
  </si>
  <si>
    <t>11.03.2022 13:32:27</t>
  </si>
  <si>
    <t>11.03.2022 13:33:02</t>
  </si>
  <si>
    <t>11.03.2022 13:33:23</t>
  </si>
  <si>
    <t>11.03.2022 13:33:24</t>
  </si>
  <si>
    <t>11.03.2022 13:33:25</t>
  </si>
  <si>
    <t>11.03.2022 13:33:34</t>
  </si>
  <si>
    <t>11.03.2022 13:33:36</t>
  </si>
  <si>
    <t>11.03.2022 13:33:37</t>
  </si>
  <si>
    <t>11.03.2022 13:33:38</t>
  </si>
  <si>
    <t>11.03.2022 13:33:41</t>
  </si>
  <si>
    <t>11.03.2022 13:33:42</t>
  </si>
  <si>
    <t>11.03.2022 13:33:44</t>
  </si>
  <si>
    <t>11.03.2022 13:34:18</t>
  </si>
  <si>
    <t>11.03.2022 13:34:20</t>
  </si>
  <si>
    <t>11.03.2022 13:34:21</t>
  </si>
  <si>
    <t>11.03.2022 13:34:27</t>
  </si>
  <si>
    <t>11.03.2022 13:34:29</t>
  </si>
  <si>
    <t>11.03.2022 13:34:30</t>
  </si>
  <si>
    <t>11.03.2022 13:34:31</t>
  </si>
  <si>
    <t>11.03.2022 13:34:33</t>
  </si>
  <si>
    <t>11.03.2022 13:34:34</t>
  </si>
  <si>
    <t>11.03.2022 13:34:35</t>
  </si>
  <si>
    <t>11.03.2022 13:34:49</t>
  </si>
  <si>
    <t>11.03.2022 13:34:50</t>
  </si>
  <si>
    <t>11.03.2022 13:34:52</t>
  </si>
  <si>
    <t>11.03.2022 13:34:53</t>
  </si>
  <si>
    <t>11.03.2022 13:35:02</t>
  </si>
  <si>
    <t>11.03.2022 13:35:04</t>
  </si>
  <si>
    <t>11.03.2022 13:35:13</t>
  </si>
  <si>
    <t>11.03.2022 13:35:14</t>
  </si>
  <si>
    <t>11.03.2022 13:35:15</t>
  </si>
  <si>
    <t>11.03.2022 13:35:17</t>
  </si>
  <si>
    <t>11.03.2022 13:35:43</t>
  </si>
  <si>
    <t>11.03.2022 13:35:45</t>
  </si>
  <si>
    <t>11.03.2022 13:35:46</t>
  </si>
  <si>
    <t>11.03.2022 13:35:47</t>
  </si>
  <si>
    <t>11.03.2022 13:36:22</t>
  </si>
  <si>
    <t>11.03.2022 13:36:23</t>
  </si>
  <si>
    <t>11.03.2022 13:36:25</t>
  </si>
  <si>
    <t>11.03.2022 13:36:26</t>
  </si>
  <si>
    <t>11.03.2022 13:36:27</t>
  </si>
  <si>
    <t>11.03.2022 13:36:28</t>
  </si>
  <si>
    <t>11.03.2022 13:36:30</t>
  </si>
  <si>
    <t>11.03.2022 13:36:31</t>
  </si>
  <si>
    <t>11.03.2022 13:36:32</t>
  </si>
  <si>
    <t>11.03.2022 13:36:33</t>
  </si>
  <si>
    <t>11.03.2022 13:36:35</t>
  </si>
  <si>
    <t>11.03.2022 13:36:36</t>
  </si>
  <si>
    <t>11.03.2022 13:36:37</t>
  </si>
  <si>
    <t>11.03.2022 13:37:51</t>
  </si>
  <si>
    <t>11.03.2022 13:37:52</t>
  </si>
  <si>
    <t>11.03.2022 13:38:06</t>
  </si>
  <si>
    <t>11.03.2022 13:38:07</t>
  </si>
  <si>
    <t>11.03.2022 13:38:09</t>
  </si>
  <si>
    <t>11.03.2022 13:38:22</t>
  </si>
  <si>
    <t>11.03.2022 13:38:24</t>
  </si>
  <si>
    <t>11.03.2022 13:38:25</t>
  </si>
  <si>
    <t>11.03.2022 13:38:27</t>
  </si>
  <si>
    <t>11.03.2022 13:38:30</t>
  </si>
  <si>
    <t>11.03.2022 13:38:33</t>
  </si>
  <si>
    <t>11.03.2022 13:38:34</t>
  </si>
  <si>
    <t>11.03.2022 13:39:21</t>
  </si>
  <si>
    <t>11.03.2022 13:39:22</t>
  </si>
  <si>
    <t>11.03.2022 13:40:04</t>
  </si>
  <si>
    <t>11.03.2022 13:40:23</t>
  </si>
  <si>
    <t>11.03.2022 13:40:25</t>
  </si>
  <si>
    <t>11.03.2022 13:40:26</t>
  </si>
  <si>
    <t>11.03.2022 13:40:28</t>
  </si>
  <si>
    <t>11.03.2022 13:40:29</t>
  </si>
  <si>
    <t>11.03.2022 13:41:04</t>
  </si>
  <si>
    <t>11.03.2022 13:41:05</t>
  </si>
  <si>
    <t>11.03.2022 13:41:07</t>
  </si>
  <si>
    <t>11.03.2022 13:41:32</t>
  </si>
  <si>
    <t>11.03.2022 13:41:34</t>
  </si>
  <si>
    <t>11.03.2022 13:42:02</t>
  </si>
  <si>
    <t>11.03.2022 13:42:04</t>
  </si>
  <si>
    <t>11.03.2022 13:42:05</t>
  </si>
  <si>
    <t>11.03.2022 13:42:06</t>
  </si>
  <si>
    <t>11.03.2022 13:42:07</t>
  </si>
  <si>
    <t>11.03.2022 13:42:19</t>
  </si>
  <si>
    <t>11.03.2022 13:42:21</t>
  </si>
  <si>
    <t>11.03.2022 13:42:22</t>
  </si>
  <si>
    <t>11.03.2022 13:42:25</t>
  </si>
  <si>
    <t>11.03.2022 13:42:26</t>
  </si>
  <si>
    <t>11.03.2022 13:42:28</t>
  </si>
  <si>
    <t>11.03.2022 13:42:29</t>
  </si>
  <si>
    <t>11.03.2022 13:42:55</t>
  </si>
  <si>
    <t>11.03.2022 13:42:56</t>
  </si>
  <si>
    <t>11.03.2022 13:42:58</t>
  </si>
  <si>
    <t>11.03.2022 13:43:02</t>
  </si>
  <si>
    <t>11.03.2022 13:43:04</t>
  </si>
  <si>
    <t>11.03.2022 13:43:07</t>
  </si>
  <si>
    <t>11.03.2022 13:43:08</t>
  </si>
  <si>
    <t>11.03.2022 13:43:10</t>
  </si>
  <si>
    <t>11.03.2022 13:43:13</t>
  </si>
  <si>
    <t>11.03.2022 13:43:14</t>
  </si>
  <si>
    <t>11.03.2022 13:43:25</t>
  </si>
  <si>
    <t>11.03.2022 13:43:26</t>
  </si>
  <si>
    <t>11.03.2022 13:43:27</t>
  </si>
  <si>
    <t>11.03.2022 13:43:29</t>
  </si>
  <si>
    <t>11.03.2022 13:43:30</t>
  </si>
  <si>
    <t>11.03.2022 13:43:51</t>
  </si>
  <si>
    <t>11.03.2022 13:43:52</t>
  </si>
  <si>
    <t>11.03.2022 13:43:58</t>
  </si>
  <si>
    <t>11.03.2022 13:44:00</t>
  </si>
  <si>
    <t>11.03.2022 13:44:01</t>
  </si>
  <si>
    <t>11.03.2022 13:44:03</t>
  </si>
  <si>
    <t>11.03.2022 13:44:10</t>
  </si>
  <si>
    <t>11.03.2022 13:44:12</t>
  </si>
  <si>
    <t>11.03.2022 13:44:13</t>
  </si>
  <si>
    <t>11.03.2022 13:44:14</t>
  </si>
  <si>
    <t>11.03.2022 13:44:15</t>
  </si>
  <si>
    <t>11.03.2022 13:44:17</t>
  </si>
  <si>
    <t>11.03.2022 13:44:18</t>
  </si>
  <si>
    <t>11.03.2022 13:44:19</t>
  </si>
  <si>
    <t>11.03.2022 13:44:40</t>
  </si>
  <si>
    <t>11.03.2022 13:44:41</t>
  </si>
  <si>
    <t>11.03.2022 13:44:43</t>
  </si>
  <si>
    <t>11.03.2022 13:44:44</t>
  </si>
  <si>
    <t>11.03.2022 13:44:45</t>
  </si>
  <si>
    <t>11.03.2022 13:44:52</t>
  </si>
  <si>
    <t>11.03.2022 13:44:55</t>
  </si>
  <si>
    <t>11.03.2022 13:44:57</t>
  </si>
  <si>
    <t>11.03.2022 13:45:01</t>
  </si>
  <si>
    <t>11.03.2022 13:45:03</t>
  </si>
  <si>
    <t>11.03.2022 13:45:04</t>
  </si>
  <si>
    <t>11.03.2022 13:45:07</t>
  </si>
  <si>
    <t>11.03.2022 13:45:12</t>
  </si>
  <si>
    <t>11.03.2022 13:45:13</t>
  </si>
  <si>
    <t>11.03.2022 13:45:19</t>
  </si>
  <si>
    <t>11.03.2022 13:45:21</t>
  </si>
  <si>
    <t>11.03.2022 13:45:22</t>
  </si>
  <si>
    <t>11.03.2022 13:45:28</t>
  </si>
  <si>
    <t>11.03.2022 13:45:30</t>
  </si>
  <si>
    <t>11.03.2022 13:45:31</t>
  </si>
  <si>
    <t>11.03.2022 13:45:32</t>
  </si>
  <si>
    <t>11.03.2022 13:45:35</t>
  </si>
  <si>
    <t>11.03.2022 13:45:43</t>
  </si>
  <si>
    <t>11.03.2022 13:45:44</t>
  </si>
  <si>
    <t>11.03.2022 13:46:08</t>
  </si>
  <si>
    <t>11.03.2022 13:46:10</t>
  </si>
  <si>
    <t>11.03.2022 13:46:16</t>
  </si>
  <si>
    <t>11.03.2022 13:46:41</t>
  </si>
  <si>
    <t>11.03.2022 13:46:43</t>
  </si>
  <si>
    <t>11.03.2022 13:46:44</t>
  </si>
  <si>
    <t>11.03.2022 13:46:45</t>
  </si>
  <si>
    <t>11.03.2022 13:46:46</t>
  </si>
  <si>
    <t>11.03.2022 13:46:48</t>
  </si>
  <si>
    <t>11.03.2022 13:46:49</t>
  </si>
  <si>
    <t>11.03.2022 13:46:52</t>
  </si>
  <si>
    <t>11.03.2022 13:46:53</t>
  </si>
  <si>
    <t>11.03.2022 13:46:59</t>
  </si>
  <si>
    <t>11.03.2022 13:47:23</t>
  </si>
  <si>
    <t>11.03.2022 13:47:25</t>
  </si>
  <si>
    <t>11.03.2022 13:47:26</t>
  </si>
  <si>
    <t>11.03.2022 13:47:27</t>
  </si>
  <si>
    <t>11.03.2022 13:47:28</t>
  </si>
  <si>
    <t>11.03.2022 13:47:42</t>
  </si>
  <si>
    <t>11.03.2022 13:47:43</t>
  </si>
  <si>
    <t>11.03.2022 13:47:44</t>
  </si>
  <si>
    <t>11.03.2022 13:47:46</t>
  </si>
  <si>
    <t>11.03.2022 13:47:47</t>
  </si>
  <si>
    <t>11.03.2022 13:47:50</t>
  </si>
  <si>
    <t>11.03.2022 13:47:53</t>
  </si>
  <si>
    <t>11.03.2022 13:47:54</t>
  </si>
  <si>
    <t>11.03.2022 13:48:00</t>
  </si>
  <si>
    <t>11.03.2022 13:48:01</t>
  </si>
  <si>
    <t>11.03.2022 13:48:03</t>
  </si>
  <si>
    <t>11.03.2022 13:48:04</t>
  </si>
  <si>
    <t>11.03.2022 13:48:05</t>
  </si>
  <si>
    <t>11.03.2022 13:48:56</t>
  </si>
  <si>
    <t>11.03.2022 13:48:57</t>
  </si>
  <si>
    <t>11.03.2022 13:48:59</t>
  </si>
  <si>
    <t>11.03.2022 13:49:00</t>
  </si>
  <si>
    <t>11.03.2022 13:49:02</t>
  </si>
  <si>
    <t>11.03.2022 13:49:03</t>
  </si>
  <si>
    <t>11.03.2022 13:49:05</t>
  </si>
  <si>
    <t>11.03.2022 13:49:06</t>
  </si>
  <si>
    <t>11.03.2022 13:49:24</t>
  </si>
  <si>
    <t>11.03.2022 13:49:25</t>
  </si>
  <si>
    <t>11.03.2022 13:49:27</t>
  </si>
  <si>
    <t>11.03.2022 13:49:28</t>
  </si>
  <si>
    <t>11.03.2022 13:49:50</t>
  </si>
  <si>
    <t>11.03.2022 13:49:52</t>
  </si>
  <si>
    <t>11.03.2022 13:49:53</t>
  </si>
  <si>
    <t>11.03.2022 13:49:54</t>
  </si>
  <si>
    <t>11.03.2022 13:49:56</t>
  </si>
  <si>
    <t>11.03.2022 13:50:01</t>
  </si>
  <si>
    <t>11.03.2022 13:50:03</t>
  </si>
  <si>
    <t>11.03.2022 13:50:04</t>
  </si>
  <si>
    <t>11.03.2022 13:50:22</t>
  </si>
  <si>
    <t>11.03.2022 13:50:24</t>
  </si>
  <si>
    <t>11.03.2022 13:50:37</t>
  </si>
  <si>
    <t>11.03.2022 13:50:39</t>
  </si>
  <si>
    <t>11.03.2022 13:50:40</t>
  </si>
  <si>
    <t>11.03.2022 13:50:52</t>
  </si>
  <si>
    <t>11.03.2022 13:50:54</t>
  </si>
  <si>
    <t>11.03.2022 13:50:55</t>
  </si>
  <si>
    <t>11.03.2022 13:50:57</t>
  </si>
  <si>
    <t>11.03.2022 13:50:58</t>
  </si>
  <si>
    <t>11.03.2022 13:51:10</t>
  </si>
  <si>
    <t>11.03.2022 13:51:11</t>
  </si>
  <si>
    <t>11.03.2022 13:51:13</t>
  </si>
  <si>
    <t>11.03.2022 13:51:27</t>
  </si>
  <si>
    <t>11.03.2022 13:51:29</t>
  </si>
  <si>
    <t>11.03.2022 13:51:30</t>
  </si>
  <si>
    <t>11.03.2022 13:51:32</t>
  </si>
  <si>
    <t>11.03.2022 13:51:33</t>
  </si>
  <si>
    <t>11.03.2022 13:51:35</t>
  </si>
  <si>
    <t>11.03.2022 13:51:36</t>
  </si>
  <si>
    <t>11.03.2022 13:51:37</t>
  </si>
  <si>
    <t>11.03.2022 13:51:39</t>
  </si>
  <si>
    <t>11.03.2022 13:51:40</t>
  </si>
  <si>
    <t>11.03.2022 13:51:41</t>
  </si>
  <si>
    <t>11.03.2022 13:51:43</t>
  </si>
  <si>
    <t>11.03.2022 13:51:44</t>
  </si>
  <si>
    <t>11.03.2022 13:51:45</t>
  </si>
  <si>
    <t>11.03.2022 13:51:46</t>
  </si>
  <si>
    <t>11.03.2022 13:52:09</t>
  </si>
  <si>
    <t>11.03.2022 13:52:10</t>
  </si>
  <si>
    <t>11.03.2022 13:52:12</t>
  </si>
  <si>
    <t>11.03.2022 13:52:15</t>
  </si>
  <si>
    <t>11.03.2022 13:52:16</t>
  </si>
  <si>
    <t>11.03.2022 13:52:18</t>
  </si>
  <si>
    <t>11.03.2022 13:52:20</t>
  </si>
  <si>
    <t>11.03.2022 13:52:43</t>
  </si>
  <si>
    <t>11.03.2022 13:52:44</t>
  </si>
  <si>
    <t>11.03.2022 13:52:46</t>
  </si>
  <si>
    <t>11.03.2022 13:52:47</t>
  </si>
  <si>
    <t>11.03.2022 13:52:48</t>
  </si>
  <si>
    <t>11.03.2022 13:52:50</t>
  </si>
  <si>
    <t>11.03.2022 13:52:51</t>
  </si>
  <si>
    <t>11.03.2022 13:52:52</t>
  </si>
  <si>
    <t>11.03.2022 13:52:54</t>
  </si>
  <si>
    <t>11.03.2022 13:53:04</t>
  </si>
  <si>
    <t>11.03.2022 13:53:05</t>
  </si>
  <si>
    <t>11.03.2022 13:53:07</t>
  </si>
  <si>
    <t>11.03.2022 13:53:08</t>
  </si>
  <si>
    <t>11.03.2022 13:53:14</t>
  </si>
  <si>
    <t>11.03.2022 13:53:16</t>
  </si>
  <si>
    <t>11.03.2022 13:53:17</t>
  </si>
  <si>
    <t>11.03.2022 13:53:32</t>
  </si>
  <si>
    <t>11.03.2022 13:53:33</t>
  </si>
  <si>
    <t>11.03.2022 13:53:35</t>
  </si>
  <si>
    <t>11.03.2022 13:53:36</t>
  </si>
  <si>
    <t>11.03.2022 13:53:57</t>
  </si>
  <si>
    <t>11.03.2022 13:53:59</t>
  </si>
  <si>
    <t>11.03.2022 13:54:09</t>
  </si>
  <si>
    <t>11.03.2022 13:54:12</t>
  </si>
  <si>
    <t>11.03.2022 13:54:14</t>
  </si>
  <si>
    <t>11.03.2022 13:54:15</t>
  </si>
  <si>
    <t>11.03.2022 13:54:18</t>
  </si>
  <si>
    <t>11.03.2022 13:54:20</t>
  </si>
  <si>
    <t>11.03.2022 13:54:21</t>
  </si>
  <si>
    <t>11.03.2022 13:54:23</t>
  </si>
  <si>
    <t>11.03.2022 13:54:24</t>
  </si>
  <si>
    <t>11.03.2022 13:54:26</t>
  </si>
  <si>
    <t>11.03.2022 13:54:38</t>
  </si>
  <si>
    <t>11.03.2022 13:54:39</t>
  </si>
  <si>
    <t>11.03.2022 13:54:41</t>
  </si>
  <si>
    <t>11.03.2022 13:54:42</t>
  </si>
  <si>
    <t>11.03.2022 13:54:44</t>
  </si>
  <si>
    <t>11.03.2022 13:54:50</t>
  </si>
  <si>
    <t>11.03.2022 13:54:53</t>
  </si>
  <si>
    <t>11.03.2022 13:54:56</t>
  </si>
  <si>
    <t>11.03.2022 13:54:59</t>
  </si>
  <si>
    <t>11.03.2022 13:55:00</t>
  </si>
  <si>
    <t>11.03.2022 13:55:02</t>
  </si>
  <si>
    <t>11.03.2022 13:55:03</t>
  </si>
  <si>
    <t>11.03.2022 13:55:05</t>
  </si>
  <si>
    <t>11.03.2022 13:55:21</t>
  </si>
  <si>
    <t>11.03.2022 13:55:23</t>
  </si>
  <si>
    <t>11.03.2022 13:55:24</t>
  </si>
  <si>
    <t>11.03.2022 13:56:26</t>
  </si>
  <si>
    <t>11.03.2022 13:56:27</t>
  </si>
  <si>
    <t>11.03.2022 13:56:29</t>
  </si>
  <si>
    <t>11.03.2022 13:56:33</t>
  </si>
  <si>
    <t>11.03.2022 13:56:35</t>
  </si>
  <si>
    <t>11.03.2022 13:56:36</t>
  </si>
  <si>
    <t>11.03.2022 13:56:37</t>
  </si>
  <si>
    <t>11.03.2022 13:56:48</t>
  </si>
  <si>
    <t>11.03.2022 13:56:49</t>
  </si>
  <si>
    <t>11.03.2022 13:56:51</t>
  </si>
  <si>
    <t>11.03.2022 13:56:52</t>
  </si>
  <si>
    <t>11.03.2022 13:56:54</t>
  </si>
  <si>
    <t>11.03.2022 13:56:56</t>
  </si>
  <si>
    <t>11.03.2022 13:57:14</t>
  </si>
  <si>
    <t>11.03.2022 13:57:16</t>
  </si>
  <si>
    <t>11.03.2022 13:57:17</t>
  </si>
  <si>
    <t>11.03.2022 13:57:19</t>
  </si>
  <si>
    <t>11.03.2022 13:57:47</t>
  </si>
  <si>
    <t>11.03.2022 13:57:49</t>
  </si>
  <si>
    <t>11.03.2022 13:57:50</t>
  </si>
  <si>
    <t>11.03.2022 13:57:52</t>
  </si>
  <si>
    <t>11.03.2022 13:58:22</t>
  </si>
  <si>
    <t>11.03.2022 13:58:23</t>
  </si>
  <si>
    <t>11.03.2022 13:58:25</t>
  </si>
  <si>
    <t>11.03.2022 13:58:26</t>
  </si>
  <si>
    <t>11.03.2022 13:58:28</t>
  </si>
  <si>
    <t>11.03.2022 13:58:53</t>
  </si>
  <si>
    <t>11.03.2022 13:58:55</t>
  </si>
  <si>
    <t>11.03.2022 13:58:56</t>
  </si>
  <si>
    <t>11.03.2022 13:58:58</t>
  </si>
  <si>
    <t>11.03.2022 13:58:59</t>
  </si>
  <si>
    <t>11.03.2022 13:59:01</t>
  </si>
  <si>
    <t>11.03.2022 13:59:02</t>
  </si>
  <si>
    <t>11.03.2022 13:59:31</t>
  </si>
  <si>
    <t>11.03.2022 13:59:32</t>
  </si>
  <si>
    <t>11.03.2022 13:59:34</t>
  </si>
  <si>
    <t>11.03.2022 13:59:35</t>
  </si>
  <si>
    <t>11.03.2022 13:59:38</t>
  </si>
  <si>
    <t>11.03.2022 13:59:41</t>
  </si>
  <si>
    <t>11.03.2022 13:59:43</t>
  </si>
  <si>
    <t>11.03.2022 13:59:56</t>
  </si>
  <si>
    <t>11.03.2022 13:59:58</t>
  </si>
  <si>
    <t>11.03.2022 13:59:59</t>
  </si>
  <si>
    <t>11.03.2022 14:00:16</t>
  </si>
  <si>
    <t>11.03.2022 14:00:17</t>
  </si>
  <si>
    <t>11.03.2022 14:00:19</t>
  </si>
  <si>
    <t>11.03.2022 14:00:20</t>
  </si>
  <si>
    <t>11.03.2022 14:00:22</t>
  </si>
  <si>
    <t>11.03.2022 14:00:23</t>
  </si>
  <si>
    <t>11.03.2022 14:00:25</t>
  </si>
  <si>
    <t>11.03.2022 14:01:10</t>
  </si>
  <si>
    <t>11.03.2022 14:01:11</t>
  </si>
  <si>
    <t>11.03.2022 14:01:13</t>
  </si>
  <si>
    <t>11.03.2022 14:01:14</t>
  </si>
  <si>
    <t>11.03.2022 14:01:16</t>
  </si>
  <si>
    <t>11.03.2022 14:01:17</t>
  </si>
  <si>
    <t>11.03.2022 14:01:19</t>
  </si>
  <si>
    <t>11.03.2022 14:01:20</t>
  </si>
  <si>
    <t>11.03.2022 14:01:35</t>
  </si>
  <si>
    <t>11.03.2022 14:01:37</t>
  </si>
  <si>
    <t>11.03.2022 14:01:38</t>
  </si>
  <si>
    <t>11.03.2022 14:01:40</t>
  </si>
  <si>
    <t>11.03.2022 14:01:41</t>
  </si>
  <si>
    <t>11.03.2022 14:01:59</t>
  </si>
  <si>
    <t>11.03.2022 14:02:01</t>
  </si>
  <si>
    <t>11.03.2022 14:02:10</t>
  </si>
  <si>
    <t>11.03.2022 14:02:11</t>
  </si>
  <si>
    <t>11.03.2022 14:02:13</t>
  </si>
  <si>
    <t>11.03.2022 14:02:14</t>
  </si>
  <si>
    <t>11.03.2022 14:02:16</t>
  </si>
  <si>
    <t>11.03.2022 14:02:17</t>
  </si>
  <si>
    <t>11.03.2022 14:03:12</t>
  </si>
  <si>
    <t>11.03.2022 14:03:14</t>
  </si>
  <si>
    <t>11.03.2022 14:03:15</t>
  </si>
  <si>
    <t>11.03.2022 14:03:17</t>
  </si>
  <si>
    <t>11.03.2022 14:03:18</t>
  </si>
  <si>
    <t>11.03.2022 14:03:20</t>
  </si>
  <si>
    <t>11.03.2022 14:03:21</t>
  </si>
  <si>
    <t>11.03.2022 14:03:23</t>
  </si>
  <si>
    <t>11.03.2022 14:03:24</t>
  </si>
  <si>
    <t>11.03.2022 14:03:26</t>
  </si>
  <si>
    <t>11.03.2022 14:03:27</t>
  </si>
  <si>
    <t>11.03.2022 14:03:29</t>
  </si>
  <si>
    <t>11.03.2022 14:03:30</t>
  </si>
  <si>
    <t>11.03.2022 14:03:50</t>
  </si>
  <si>
    <t>11.03.2022 14:03:51</t>
  </si>
  <si>
    <t>11.03.2022 14:03:53</t>
  </si>
  <si>
    <t>11.03.2022 14:03:54</t>
  </si>
  <si>
    <t>11.03.2022 14:03:56</t>
  </si>
  <si>
    <t>11.03.2022 14:03:57</t>
  </si>
  <si>
    <t>11.03.2022 14:04:03</t>
  </si>
  <si>
    <t>11.03.2022 14:04:05</t>
  </si>
  <si>
    <t>11.03.2022 14:04:06</t>
  </si>
  <si>
    <t>11.03.2022 14:04:08</t>
  </si>
  <si>
    <t>11.03.2022 14:04:09</t>
  </si>
  <si>
    <t>11.03.2022 14:04:38</t>
  </si>
  <si>
    <t>11.03.2022 14:04:44</t>
  </si>
  <si>
    <t>11.03.2022 14:04:45</t>
  </si>
  <si>
    <t>11.03.2022 14:04:47</t>
  </si>
  <si>
    <t>11.03.2022 14:05:00</t>
  </si>
  <si>
    <t>11.03.2022 14:05:02</t>
  </si>
  <si>
    <t>11.03.2022 14:05:03</t>
  </si>
  <si>
    <t>11.03.2022 14:05:05</t>
  </si>
  <si>
    <t>11.03.2022 14:05:08</t>
  </si>
  <si>
    <t>11.03.2022 14:05:09</t>
  </si>
  <si>
    <t>11.03.2022 14:05:11</t>
  </si>
  <si>
    <t>11.03.2022 14:05:12</t>
  </si>
  <si>
    <t>11.03.2022 14:05:14</t>
  </si>
  <si>
    <t>11.03.2022 14:05:15</t>
  </si>
  <si>
    <t>11.03.2022 14:05:47</t>
  </si>
  <si>
    <t>11.03.2022 14:05:50</t>
  </si>
  <si>
    <t>11.03.2022 14:05:51</t>
  </si>
  <si>
    <t>11.03.2022 14:06:11</t>
  </si>
  <si>
    <t>11.03.2022 14:06:12</t>
  </si>
  <si>
    <t>11.03.2022 14:06:15</t>
  </si>
  <si>
    <t>11.03.2022 14:06:17</t>
  </si>
  <si>
    <t>11.03.2022 14:06:18</t>
  </si>
  <si>
    <t>11.03.2022 14:06:21</t>
  </si>
  <si>
    <t>11.03.2022 14:06:23</t>
  </si>
  <si>
    <t>11.03.2022 14:07:38</t>
  </si>
  <si>
    <t>11.03.2022 14:07:39</t>
  </si>
  <si>
    <t>11.03.2022 14:07:41</t>
  </si>
  <si>
    <t>11.03.2022 14:07:42</t>
  </si>
  <si>
    <t>11.03.2022 14:07:57</t>
  </si>
  <si>
    <t>11.03.2022 14:07:59</t>
  </si>
  <si>
    <t>11.03.2022 14:08:00</t>
  </si>
  <si>
    <t>11.03.2022 14:08:02</t>
  </si>
  <si>
    <t>11.03.2022 14:08:17</t>
  </si>
  <si>
    <t>11.03.2022 14:08:18</t>
  </si>
  <si>
    <t>11.03.2022 14:08:20</t>
  </si>
  <si>
    <t>11.03.2022 14:08:21</t>
  </si>
  <si>
    <t>11.03.2022 14:08:35</t>
  </si>
  <si>
    <t>11.03.2022 14:08:36</t>
  </si>
  <si>
    <t>11.03.2022 14:08:38</t>
  </si>
  <si>
    <t>11.03.2022 14:09:05</t>
  </si>
  <si>
    <t>11.03.2022 14:09:06</t>
  </si>
  <si>
    <t>11.03.2022 14:09:08</t>
  </si>
  <si>
    <t>11.03.2022 14:09:11</t>
  </si>
  <si>
    <t>11.03.2022 14:09:12</t>
  </si>
  <si>
    <t>11.03.2022 14:09:14</t>
  </si>
  <si>
    <t>11.03.2022 14:09:45</t>
  </si>
  <si>
    <t>11.03.2022 14:09:47</t>
  </si>
  <si>
    <t>11.03.2022 14:09:48</t>
  </si>
  <si>
    <t>11.03.2022 14:09:50</t>
  </si>
  <si>
    <t>11.03.2022 14:09:53</t>
  </si>
  <si>
    <t>11.03.2022 14:09:54</t>
  </si>
  <si>
    <t>11.03.2022 14:09:56</t>
  </si>
  <si>
    <t>11.03.2022 14:09:57</t>
  </si>
  <si>
    <t>11.03.2022 14:09:59</t>
  </si>
  <si>
    <t>11.03.2022 14:10:00</t>
  </si>
  <si>
    <t>11.03.2022 14:10:02</t>
  </si>
  <si>
    <t>11.03.2022 14:10:05</t>
  </si>
  <si>
    <t>11.03.2022 14:10:06</t>
  </si>
  <si>
    <t>11.03.2022 14:10:08</t>
  </si>
  <si>
    <t>11.03.2022 14:10:09</t>
  </si>
  <si>
    <t>11.03.2022 14:10:11</t>
  </si>
  <si>
    <t>11.03.2022 14:10:12</t>
  </si>
  <si>
    <t>11.03.2022 14:10:15</t>
  </si>
  <si>
    <t>11.03.2022 14:10:17</t>
  </si>
  <si>
    <t>11.03.2022 14:10:18</t>
  </si>
  <si>
    <t>11.03.2022 14:10:20</t>
  </si>
  <si>
    <t>11.03.2022 14:10:48</t>
  </si>
  <si>
    <t>11.03.2022 14:10:50</t>
  </si>
  <si>
    <t>11.03.2022 14:10:51</t>
  </si>
  <si>
    <t>11.03.2022 14:11:41</t>
  </si>
  <si>
    <t>11.03.2022 14:11:42</t>
  </si>
  <si>
    <t>11.03.2022 14:11:44</t>
  </si>
  <si>
    <t>11.03.2022 14:11:45</t>
  </si>
  <si>
    <t>11.03.2022 14:11:47</t>
  </si>
  <si>
    <t>11.03.2022 14:11:51</t>
  </si>
  <si>
    <t>11.03.2022 14:11:53</t>
  </si>
  <si>
    <t>11.03.2022 14:11:54</t>
  </si>
  <si>
    <t>11.03.2022 14:11:57</t>
  </si>
  <si>
    <t>11.03.2022 14:11:59</t>
  </si>
  <si>
    <t>11.03.2022 14:12:00</t>
  </si>
  <si>
    <t>11.03.2022 14:12:02</t>
  </si>
  <si>
    <t>11.03.2022 14:12:03</t>
  </si>
  <si>
    <t>11.03.2022 14:12:05</t>
  </si>
  <si>
    <t>11.03.2022 14:12:09</t>
  </si>
  <si>
    <t>11.03.2022 14:12:11</t>
  </si>
  <si>
    <t>11.03.2022 14:12:14</t>
  </si>
  <si>
    <t>11.03.2022 14:12:15</t>
  </si>
  <si>
    <t>11.03.2022 14:12:17</t>
  </si>
  <si>
    <t>11.03.2022 14:12:18</t>
  </si>
  <si>
    <t>11.03.2022 14:12:45</t>
  </si>
  <si>
    <t>11.03.2022 14:12:47</t>
  </si>
  <si>
    <t>11.03.2022 14:12:48</t>
  </si>
  <si>
    <t>11.03.2022 14:12:50</t>
  </si>
  <si>
    <t>11.03.2022 14:12:51</t>
  </si>
  <si>
    <t>11.03.2022 14:12:54</t>
  </si>
  <si>
    <t>11.03.2022 14:12:56</t>
  </si>
  <si>
    <t>11.03.2022 14:12:59</t>
  </si>
  <si>
    <t>11.03.2022 14:13:00</t>
  </si>
  <si>
    <t>11.03.2022 14:13:24</t>
  </si>
  <si>
    <t>11.03.2022 14:13:26</t>
  </si>
  <si>
    <t>11.03.2022 14:13:27</t>
  </si>
  <si>
    <t>11.03.2022 14:13:42</t>
  </si>
  <si>
    <t>11.03.2022 14:13:44</t>
  </si>
  <si>
    <t>11.03.2022 14:13:45</t>
  </si>
  <si>
    <t>11.03.2022 14:13:47</t>
  </si>
  <si>
    <t>11.03.2022 14:14:08</t>
  </si>
  <si>
    <t>11.03.2022 14:14:11</t>
  </si>
  <si>
    <t>11.03.2022 14:14:12</t>
  </si>
  <si>
    <t>11.03.2022 14:14:17</t>
  </si>
  <si>
    <t>11.03.2022 14:14:18</t>
  </si>
  <si>
    <t>11.03.2022 14:14:20</t>
  </si>
  <si>
    <t>11.03.2022 14:14:53</t>
  </si>
  <si>
    <t>11.03.2022 14:14:54</t>
  </si>
  <si>
    <t>11.03.2022 14:14:56</t>
  </si>
  <si>
    <t>11.03.2022 14:15:02</t>
  </si>
  <si>
    <t>11.03.2022 14:15:03</t>
  </si>
  <si>
    <t>11.03.2022 14:15:05</t>
  </si>
  <si>
    <t>11.03.2022 14:15:54</t>
  </si>
  <si>
    <t>11.03.2022 14:15:56</t>
  </si>
  <si>
    <t>11.03.2022 14:15:57</t>
  </si>
  <si>
    <t>11.03.2022 14:16:45</t>
  </si>
  <si>
    <t>11.03.2022 14:16:47</t>
  </si>
  <si>
    <t>11.03.2022 14:16:48</t>
  </si>
  <si>
    <t>11.03.2022 14:17:17</t>
  </si>
  <si>
    <t>11.03.2022 14:17:18</t>
  </si>
  <si>
    <t>11.03.2022 14:17:20</t>
  </si>
  <si>
    <t>11.03.2022 14:17:21</t>
  </si>
  <si>
    <t>11.03.2022 14:17:41</t>
  </si>
  <si>
    <t>11.03.2022 14:17:42</t>
  </si>
  <si>
    <t>11.03.2022 14:17:44</t>
  </si>
  <si>
    <t>11.03.2022 14:17:51</t>
  </si>
  <si>
    <t>11.03.2022 14:17:53</t>
  </si>
  <si>
    <t>11.03.2022 14:17:54</t>
  </si>
  <si>
    <t>11.03.2022 14:18:15</t>
  </si>
  <si>
    <t>11.03.2022 14:18:17</t>
  </si>
  <si>
    <t>11.03.2022 14:18:47</t>
  </si>
  <si>
    <t>11.03.2022 14:18:48</t>
  </si>
  <si>
    <t>11.03.2022 14:18:50</t>
  </si>
  <si>
    <t>11.03.2022 14:18:53</t>
  </si>
  <si>
    <t>11.03.2022 14:18:54</t>
  </si>
  <si>
    <t>11.03.2022 14:18:57</t>
  </si>
  <si>
    <t>11.03.2022 14:19:03</t>
  </si>
  <si>
    <t>11.03.2022 14:19:05</t>
  </si>
  <si>
    <t>11.03.2022 14:19:06</t>
  </si>
  <si>
    <t>11.03.2022 14:19:08</t>
  </si>
  <si>
    <t>11.03.2022 14:19:09</t>
  </si>
  <si>
    <t>11.03.2022 14:19:23</t>
  </si>
  <si>
    <t>11.03.2022 14:19:24</t>
  </si>
  <si>
    <t>11.03.2022 14:19:26</t>
  </si>
  <si>
    <t>11.03.2022 14:19:27</t>
  </si>
  <si>
    <t>11.03.2022 14:19:30</t>
  </si>
  <si>
    <t>11.03.2022 14:19:32</t>
  </si>
  <si>
    <t>11.03.2022 14:19:33</t>
  </si>
  <si>
    <t>11.03.2022 14:19:48</t>
  </si>
  <si>
    <t>11.03.2022 14:19:50</t>
  </si>
  <si>
    <t>11.03.2022 14:19:51</t>
  </si>
  <si>
    <t>11.03.2022 14:19:56</t>
  </si>
  <si>
    <t>11.03.2022 14:19:57</t>
  </si>
  <si>
    <t>11.03.2022 14:19:59</t>
  </si>
  <si>
    <t>11.03.2022 14:20:02</t>
  </si>
  <si>
    <t>11.03.2022 14:20:03</t>
  </si>
  <si>
    <t>11.03.2022 14:20:05</t>
  </si>
  <si>
    <t>11.03.2022 14:20:06</t>
  </si>
  <si>
    <t>11.03.2022 14:20:08</t>
  </si>
  <si>
    <t>11.03.2022 14:20:47</t>
  </si>
  <si>
    <t>11.03.2022 14:20:48</t>
  </si>
  <si>
    <t>11.03.2022 14:20:51</t>
  </si>
  <si>
    <t>11.03.2022 14:21:05</t>
  </si>
  <si>
    <t>11.03.2022 14:21:06</t>
  </si>
  <si>
    <t>11.03.2022 14:21:08</t>
  </si>
  <si>
    <t>11.03.2022 14:21:09</t>
  </si>
  <si>
    <t>11.03.2022 14:21:11</t>
  </si>
  <si>
    <t>11.03.2022 14:21:12</t>
  </si>
  <si>
    <t>11.03.2022 14:21:14</t>
  </si>
  <si>
    <t>11.03.2022 14:21:36</t>
  </si>
  <si>
    <t>11.03.2022 14:21:38</t>
  </si>
  <si>
    <t>11.03.2022 14:21:42</t>
  </si>
  <si>
    <t>11.03.2022 14:22:00</t>
  </si>
  <si>
    <t>11.03.2022 14:22:02</t>
  </si>
  <si>
    <t>11.03.2022 14:22:03</t>
  </si>
  <si>
    <t>11.03.2022 14:22:05</t>
  </si>
  <si>
    <t>11.03.2022 14:22:15</t>
  </si>
  <si>
    <t>11.03.2022 14:22:17</t>
  </si>
  <si>
    <t>11.03.2022 14:22:18</t>
  </si>
  <si>
    <t>11.03.2022 14:22:20</t>
  </si>
  <si>
    <t>11.03.2022 14:22:23</t>
  </si>
  <si>
    <t>11.03.2022 14:22:30</t>
  </si>
  <si>
    <t>11.03.2022 14:22:32</t>
  </si>
  <si>
    <t>11.03.2022 14:22:33</t>
  </si>
  <si>
    <t>11.03.2022 14:22:42</t>
  </si>
  <si>
    <t>11.03.2022 14:22:44</t>
  </si>
  <si>
    <t>11.03.2022 14:22:45</t>
  </si>
  <si>
    <t>11.03.2022 14:22:50</t>
  </si>
  <si>
    <t>11.03.2022 14:22:51</t>
  </si>
  <si>
    <t>11.03.2022 14:22:59</t>
  </si>
  <si>
    <t>11.03.2022 14:23:00</t>
  </si>
  <si>
    <t>11.03.2022 14:23:03</t>
  </si>
  <si>
    <t>11.03.2022 14:23:05</t>
  </si>
  <si>
    <t>11.03.2022 14:23:06</t>
  </si>
  <si>
    <t>11.03.2022 14:23:08</t>
  </si>
  <si>
    <t>11.03.2022 14:23:09</t>
  </si>
  <si>
    <t>11.03.2022 14:23:11</t>
  </si>
  <si>
    <t>11.03.2022 14:23:12</t>
  </si>
  <si>
    <t>11.03.2022 14:23:39</t>
  </si>
  <si>
    <t>11.03.2022 14:23:41</t>
  </si>
  <si>
    <t>11.03.2022 14:23:45</t>
  </si>
  <si>
    <t>11.03.2022 14:24:32</t>
  </si>
  <si>
    <t>11.03.2022 14:24:33</t>
  </si>
  <si>
    <t>11.03.2022 14:24:35</t>
  </si>
  <si>
    <t>11.03.2022 14:24:36</t>
  </si>
  <si>
    <t>11.03.2022 14:24:38</t>
  </si>
  <si>
    <t>11.03.2022 14:24:45</t>
  </si>
  <si>
    <t>11.03.2022 14:24:47</t>
  </si>
  <si>
    <t>11.03.2022 14:24:50</t>
  </si>
  <si>
    <t>11.03.2022 14:24:51</t>
  </si>
  <si>
    <t>11.03.2022 14:24:53</t>
  </si>
  <si>
    <t>11.03.2022 14:24:54</t>
  </si>
  <si>
    <t>11.03.2022 14:24:56</t>
  </si>
  <si>
    <t>11.03.2022 14:24:57</t>
  </si>
  <si>
    <t>11.03.2022 14:24:59</t>
  </si>
  <si>
    <t>11.03.2022 14:25:24</t>
  </si>
  <si>
    <t>11.03.2022 14:25:26</t>
  </si>
  <si>
    <t>11.03.2022 14:25:27</t>
  </si>
  <si>
    <t>11.03.2022 14:25:29</t>
  </si>
  <si>
    <t>11.03.2022 14:25:44</t>
  </si>
  <si>
    <t>11.03.2022 14:25:45</t>
  </si>
  <si>
    <t>11.03.2022 14:26:11</t>
  </si>
  <si>
    <t>11.03.2022 14:26:12</t>
  </si>
  <si>
    <t>11.03.2022 14:26:14</t>
  </si>
  <si>
    <t>11.03.2022 14:26:15</t>
  </si>
  <si>
    <t>11.03.2022 14:26:42</t>
  </si>
  <si>
    <t>11.03.2022 14:26:44</t>
  </si>
  <si>
    <t>11.03.2022 14:26:48</t>
  </si>
  <si>
    <t>11.03.2022 14:26:50</t>
  </si>
  <si>
    <t>11.03.2022 14:26:51</t>
  </si>
  <si>
    <t>11.03.2022 14:27:33</t>
  </si>
  <si>
    <t>11.03.2022 14:27:36</t>
  </si>
  <si>
    <t>11.03.2022 14:27:38</t>
  </si>
  <si>
    <t>11.03.2022 14:27:39</t>
  </si>
  <si>
    <t>11.03.2022 14:27:41</t>
  </si>
  <si>
    <t>11.03.2022 14:27:57</t>
  </si>
  <si>
    <t>11.03.2022 14:27:59</t>
  </si>
  <si>
    <t>11.03.2022 14:28:00</t>
  </si>
  <si>
    <t>11.03.2022 14:28:02</t>
  </si>
  <si>
    <t>11.03.2022 14:28:06</t>
  </si>
  <si>
    <t>11.03.2022 14:28:11</t>
  </si>
  <si>
    <t>11.03.2022 14:28:17</t>
  </si>
  <si>
    <t>11.03.2022 14:28:24</t>
  </si>
  <si>
    <t>11.03.2022 14:28:26</t>
  </si>
  <si>
    <t>11.03.2022 14:28:27</t>
  </si>
  <si>
    <t>11.03.2022 14:28:29</t>
  </si>
  <si>
    <t>11.03.2022 14:28:38</t>
  </si>
  <si>
    <t>11.03.2022 14:28:39</t>
  </si>
  <si>
    <t>11.03.2022 14:28:41</t>
  </si>
  <si>
    <t>11.03.2022 14:28:42</t>
  </si>
  <si>
    <t>11.03.2022 14:29:27</t>
  </si>
  <si>
    <t>11.03.2022 14:29:29</t>
  </si>
  <si>
    <t>11.03.2022 14:29:30</t>
  </si>
  <si>
    <t>11.03.2022 14:29:32</t>
  </si>
  <si>
    <t>11.03.2022 14:30:53</t>
  </si>
  <si>
    <t>11.03.2022 14:30:54</t>
  </si>
  <si>
    <t>11.03.2022 14:30:56</t>
  </si>
  <si>
    <t>11.03.2022 14:30:57</t>
  </si>
  <si>
    <t>11.03.2022 14:31:00</t>
  </si>
  <si>
    <t>11.03.2022 14:31:02</t>
  </si>
  <si>
    <t>11.03.2022 14:31:03</t>
  </si>
  <si>
    <t>11.03.2022 14:31:05</t>
  </si>
  <si>
    <t>11.03.2022 14:31:06</t>
  </si>
  <si>
    <t>11.03.2022 14:31:09</t>
  </si>
  <si>
    <t>11.03.2022 14:31:11</t>
  </si>
  <si>
    <t>11.03.2022 14:31:12</t>
  </si>
  <si>
    <t>11.03.2022 14:31:14</t>
  </si>
  <si>
    <t>11.03.2022 14:31:15</t>
  </si>
  <si>
    <t>11.03.2022 14:31:33</t>
  </si>
  <si>
    <t>11.03.2022 14:31:35</t>
  </si>
  <si>
    <t>11.03.2022 14:31:56</t>
  </si>
  <si>
    <t>11.03.2022 14:31:57</t>
  </si>
  <si>
    <t>11.03.2022 14:31:59</t>
  </si>
  <si>
    <t>11.03.2022 14:32:00</t>
  </si>
  <si>
    <t>11.03.2022 14:32:02</t>
  </si>
  <si>
    <t>11.03.2022 14:32:18</t>
  </si>
  <si>
    <t>11.03.2022 14:32:20</t>
  </si>
  <si>
    <t>11.03.2022 14:32:21</t>
  </si>
  <si>
    <t>11.03.2022 14:32:26</t>
  </si>
  <si>
    <t>11.03.2022 14:32:44</t>
  </si>
  <si>
    <t>11.03.2022 14:32:45</t>
  </si>
  <si>
    <t>11.03.2022 14:32:47</t>
  </si>
  <si>
    <t>11.03.2022 14:32:48</t>
  </si>
  <si>
    <t>11.03.2022 14:32:57</t>
  </si>
  <si>
    <t>11.03.2022 14:32:59</t>
  </si>
  <si>
    <t>11.03.2022 14:33:00</t>
  </si>
  <si>
    <t>11.03.2022 14:33:02</t>
  </si>
  <si>
    <t>11.03.2022 14:33:03</t>
  </si>
  <si>
    <t>11.03.2022 14:33:05</t>
  </si>
  <si>
    <t>11.03.2022 14:33:33</t>
  </si>
  <si>
    <t>11.03.2022 14:33:35</t>
  </si>
  <si>
    <t>11.03.2022 14:33:36</t>
  </si>
  <si>
    <t>11.03.2022 14:33:41</t>
  </si>
  <si>
    <t>11.03.2022 14:33:42</t>
  </si>
  <si>
    <t>11.03.2022 14:33:44</t>
  </si>
  <si>
    <t>11.03.2022 14:33:50</t>
  </si>
  <si>
    <t>11.03.2022 14:33:51</t>
  </si>
  <si>
    <t>11.03.2022 14:33:54</t>
  </si>
  <si>
    <t>11.03.2022 14:33:56</t>
  </si>
  <si>
    <t>11.03.2022 14:34:00</t>
  </si>
  <si>
    <t>11.03.2022 14:34:02</t>
  </si>
  <si>
    <t>11.03.2022 14:34:29</t>
  </si>
  <si>
    <t>11.03.2022 14:34:30</t>
  </si>
  <si>
    <t>11.03.2022 14:34:32</t>
  </si>
  <si>
    <t>11.03.2022 14:34:39</t>
  </si>
  <si>
    <t>11.03.2022 14:34:41</t>
  </si>
  <si>
    <t>11.03.2022 14:34:42</t>
  </si>
  <si>
    <t>11.03.2022 14:35:11</t>
  </si>
  <si>
    <t>11.03.2022 14:35:12</t>
  </si>
  <si>
    <t>11.03.2022 14:35:35</t>
  </si>
  <si>
    <t>11.03.2022 14:35:36</t>
  </si>
  <si>
    <t>11.03.2022 14:35:38</t>
  </si>
  <si>
    <t>11.03.2022 14:35:41</t>
  </si>
  <si>
    <t>11.03.2022 14:35:42</t>
  </si>
  <si>
    <t>11.03.2022 14:35:57</t>
  </si>
  <si>
    <t>11.03.2022 14:35:58</t>
  </si>
  <si>
    <t>11.03.2022 14:36:00</t>
  </si>
  <si>
    <t>11.03.2022 14:36:01</t>
  </si>
  <si>
    <t>11.03.2022 14:36:04</t>
  </si>
  <si>
    <t>11.03.2022 14:36:06</t>
  </si>
  <si>
    <t>11.03.2022 14:36:30</t>
  </si>
  <si>
    <t>11.03.2022 14:36:31</t>
  </si>
  <si>
    <t>11.03.2022 14:36:33</t>
  </si>
  <si>
    <t>11.03.2022 14:36:36</t>
  </si>
  <si>
    <t>11.03.2022 14:36:37</t>
  </si>
  <si>
    <t>11.03.2022 14:36:39</t>
  </si>
  <si>
    <t>11.03.2022 14:36:42</t>
  </si>
  <si>
    <t>11.03.2022 14:36:43</t>
  </si>
  <si>
    <t>11.03.2022 14:36:45</t>
  </si>
  <si>
    <t>11.03.2022 14:37:06</t>
  </si>
  <si>
    <t>11.03.2022 14:37:07</t>
  </si>
  <si>
    <t>11.03.2022 14:37:09</t>
  </si>
  <si>
    <t>11.03.2022 14:37:36</t>
  </si>
  <si>
    <t>11.03.2022 14:37:37</t>
  </si>
  <si>
    <t>11.03.2022 14:37:39</t>
  </si>
  <si>
    <t>11.03.2022 14:37:40</t>
  </si>
  <si>
    <t>11.03.2022 14:37:42</t>
  </si>
  <si>
    <t>11.03.2022 14:37:55</t>
  </si>
  <si>
    <t>11.03.2022 14:37:57</t>
  </si>
  <si>
    <t>11.03.2022 14:37:58</t>
  </si>
  <si>
    <t>11.03.2022 14:38:00</t>
  </si>
  <si>
    <t>11.03.2022 14:38:06</t>
  </si>
  <si>
    <t>11.03.2022 14:38:07</t>
  </si>
  <si>
    <t>11.03.2022 14:38:09</t>
  </si>
  <si>
    <t>11.03.2022 14:38:36</t>
  </si>
  <si>
    <t>11.03.2022 14:38:37</t>
  </si>
  <si>
    <t>11.03.2022 14:38:39</t>
  </si>
  <si>
    <t>11.03.2022 14:38:40</t>
  </si>
  <si>
    <t>11.03.2022 14:38:42</t>
  </si>
  <si>
    <t>11.03.2022 14:38:45</t>
  </si>
  <si>
    <t>11.03.2022 14:38:46</t>
  </si>
  <si>
    <t>11.03.2022 14:38:57</t>
  </si>
  <si>
    <t>11.03.2022 14:38:58</t>
  </si>
  <si>
    <t>11.03.2022 14:39:36</t>
  </si>
  <si>
    <t>11.03.2022 14:39:37</t>
  </si>
  <si>
    <t>11.03.2022 14:39:39</t>
  </si>
  <si>
    <t>11.03.2022 14:39:40</t>
  </si>
  <si>
    <t>11.03.2022 14:39:42</t>
  </si>
  <si>
    <t>11.03.2022 14:39:45</t>
  </si>
  <si>
    <t>11.03.2022 14:39:46</t>
  </si>
  <si>
    <t>11.03.2022 14:39:49</t>
  </si>
  <si>
    <t>11.03.2022 14:39:51</t>
  </si>
  <si>
    <t>11.03.2022 14:39:52</t>
  </si>
  <si>
    <t>11.03.2022 14:39:54</t>
  </si>
  <si>
    <t>11.03.2022 14:39:55</t>
  </si>
  <si>
    <t>11.03.2022 14:39:57</t>
  </si>
  <si>
    <t>11.03.2022 14:39:58</t>
  </si>
  <si>
    <t>11.03.2022 14:40:52</t>
  </si>
  <si>
    <t>11.03.2022 14:40:54</t>
  </si>
  <si>
    <t>11.03.2022 14:40:55</t>
  </si>
  <si>
    <t>11.03.2022 14:40:57</t>
  </si>
  <si>
    <t>11.03.2022 14:40:58</t>
  </si>
  <si>
    <t>11.03.2022 14:41:01</t>
  </si>
  <si>
    <t>11.03.2022 14:41:03</t>
  </si>
  <si>
    <t>11.03.2022 14:41:04</t>
  </si>
  <si>
    <t>11.03.2022 14:41:06</t>
  </si>
  <si>
    <t>11.03.2022 14:41:07</t>
  </si>
  <si>
    <t>11.03.2022 14:41:09</t>
  </si>
  <si>
    <t>11.03.2022 14:41:15</t>
  </si>
  <si>
    <t>11.03.2022 14:41:16</t>
  </si>
  <si>
    <t>11.03.2022 14:41:18</t>
  </si>
  <si>
    <t>11.03.2022 14:41:19</t>
  </si>
  <si>
    <t>11.03.2022 14:41:21</t>
  </si>
  <si>
    <t>11.03.2022 14:41:28</t>
  </si>
  <si>
    <t>11.03.2022 14:41:30</t>
  </si>
  <si>
    <t>11.03.2022 14:41:31</t>
  </si>
  <si>
    <t>11.03.2022 14:41:33</t>
  </si>
  <si>
    <t>11.03.2022 14:41:34</t>
  </si>
  <si>
    <t>11.03.2022 14:42:19</t>
  </si>
  <si>
    <t>11.03.2022 14:42:21</t>
  </si>
  <si>
    <t>11.03.2022 14:42:36</t>
  </si>
  <si>
    <t>11.03.2022 14:42:37</t>
  </si>
  <si>
    <t>11.03.2022 14:42:39</t>
  </si>
  <si>
    <t>11.03.2022 14:42:57</t>
  </si>
  <si>
    <t>11.03.2022 14:42:58</t>
  </si>
  <si>
    <t>11.03.2022 14:43:00</t>
  </si>
  <si>
    <t>11.03.2022 14:43:01</t>
  </si>
  <si>
    <t>11.03.2022 14:43:03</t>
  </si>
  <si>
    <t>11.03.2022 14:43:04</t>
  </si>
  <si>
    <t>11.03.2022 14:43:07</t>
  </si>
  <si>
    <t>11.03.2022 14:43:09</t>
  </si>
  <si>
    <t>11.03.2022 14:43:10</t>
  </si>
  <si>
    <t>11.03.2022 14:43:12</t>
  </si>
  <si>
    <t>11.03.2022 14:43:13</t>
  </si>
  <si>
    <t>11.03.2022 14:43:15</t>
  </si>
  <si>
    <t>11.03.2022 14:43:30</t>
  </si>
  <si>
    <t>11.03.2022 14:43:31</t>
  </si>
  <si>
    <t>11.03.2022 14:43:33</t>
  </si>
  <si>
    <t>11.03.2022 14:43:34</t>
  </si>
  <si>
    <t>11.03.2022 14:43:36</t>
  </si>
  <si>
    <t>11.03.2022 14:43:42</t>
  </si>
  <si>
    <t>11.03.2022 14:43:55</t>
  </si>
  <si>
    <t>11.03.2022 14:43:57</t>
  </si>
  <si>
    <t>11.03.2022 14:43:58</t>
  </si>
  <si>
    <t>11.03.2022 14:44:43</t>
  </si>
  <si>
    <t>11.03.2022 14:44:45</t>
  </si>
  <si>
    <t>11.03.2022 14:44:58</t>
  </si>
  <si>
    <t>11.03.2022 14:45:00</t>
  </si>
  <si>
    <t>11.03.2022 14:45:48</t>
  </si>
  <si>
    <t>11.03.2022 14:45:49</t>
  </si>
  <si>
    <t>11.03.2022 14:45:57</t>
  </si>
  <si>
    <t>11.03.2022 14:45:58</t>
  </si>
  <si>
    <t>11.03.2022 14:46:01</t>
  </si>
  <si>
    <t>11.03.2022 14:46:03</t>
  </si>
  <si>
    <t>11.03.2022 14:46:48</t>
  </si>
  <si>
    <t>11.03.2022 14:46:51</t>
  </si>
  <si>
    <t>11.03.2022 14:46:52</t>
  </si>
  <si>
    <t>11.03.2022 14:46:54</t>
  </si>
  <si>
    <t>11.03.2022 14:46:55</t>
  </si>
  <si>
    <t>11.03.2022 14:47:15</t>
  </si>
  <si>
    <t>11.03.2022 14:47:16</t>
  </si>
  <si>
    <t>11.03.2022 14:47:18</t>
  </si>
  <si>
    <t>11.03.2022 14:47:43</t>
  </si>
  <si>
    <t>11.03.2022 14:47:45</t>
  </si>
  <si>
    <t>11.03.2022 14:48:22</t>
  </si>
  <si>
    <t>11.03.2022 14:48:24</t>
  </si>
  <si>
    <t>11.03.2022 14:48:25</t>
  </si>
  <si>
    <t>11.03.2022 14:48:27</t>
  </si>
  <si>
    <t>11.03.2022 14:48:43</t>
  </si>
  <si>
    <t>11.03.2022 14:48:45</t>
  </si>
  <si>
    <t>11.03.2022 14:48:46</t>
  </si>
  <si>
    <t>11.03.2022 14:48:48</t>
  </si>
  <si>
    <t>11.03.2022 14:48:49</t>
  </si>
  <si>
    <t>11.03.2022 14:48:51</t>
  </si>
  <si>
    <t>11.03.2022 14:48:52</t>
  </si>
  <si>
    <t>11.03.2022 14:48:54</t>
  </si>
  <si>
    <t>11.03.2022 14:48:55</t>
  </si>
  <si>
    <t>11.03.2022 14:48:57</t>
  </si>
  <si>
    <t>11.03.2022 14:49:16</t>
  </si>
  <si>
    <t>11.03.2022 14:49:18</t>
  </si>
  <si>
    <t>11.03.2022 14:49:19</t>
  </si>
  <si>
    <t>11.03.2022 14:49:27</t>
  </si>
  <si>
    <t>11.03.2022 14:49:28</t>
  </si>
  <si>
    <t>11.03.2022 14:49:29</t>
  </si>
  <si>
    <t>11.03.2022 14:49:31</t>
  </si>
  <si>
    <t>11.03.2022 14:49:34</t>
  </si>
  <si>
    <t>11.03.2022 14:49:44</t>
  </si>
  <si>
    <t>11.03.2022 14:49:46</t>
  </si>
  <si>
    <t>11.03.2022 14:49:47</t>
  </si>
  <si>
    <t>11.03.2022 14:50:37</t>
  </si>
  <si>
    <t>11.03.2022 14:50:38</t>
  </si>
  <si>
    <t>11.03.2022 14:50:40</t>
  </si>
  <si>
    <t>11.03.2022 14:50:41</t>
  </si>
  <si>
    <t>11.03.2022 14:50:44</t>
  </si>
  <si>
    <t>11.03.2022 14:50:46</t>
  </si>
  <si>
    <t>11.03.2022 14:50:47</t>
  </si>
  <si>
    <t>11.03.2022 14:50:49</t>
  </si>
  <si>
    <t>11.03.2022 14:50:50</t>
  </si>
  <si>
    <t>11.03.2022 14:50:52</t>
  </si>
  <si>
    <t>11.03.2022 14:50:53</t>
  </si>
  <si>
    <t>11.03.2022 14:50:55</t>
  </si>
  <si>
    <t>11.03.2022 14:50:56</t>
  </si>
  <si>
    <t>11.03.2022 14:50:58</t>
  </si>
  <si>
    <t>11.03.2022 14:50:59</t>
  </si>
  <si>
    <t>11.03.2022 14:51:16</t>
  </si>
  <si>
    <t>11.03.2022 14:51:17</t>
  </si>
  <si>
    <t>11.03.2022 14:51:19</t>
  </si>
  <si>
    <t>11.03.2022 14:51:20</t>
  </si>
  <si>
    <t>11.03.2022 14:51:28</t>
  </si>
  <si>
    <t>11.03.2022 14:51:29</t>
  </si>
  <si>
    <t>11.03.2022 14:51:59</t>
  </si>
  <si>
    <t>11.03.2022 14:52:01</t>
  </si>
  <si>
    <t>11.03.2022 14:52:02</t>
  </si>
  <si>
    <t>11.03.2022 14:52:04</t>
  </si>
  <si>
    <t>11.03.2022 14:52:35</t>
  </si>
  <si>
    <t>11.03.2022 14:52:37</t>
  </si>
  <si>
    <t>11.03.2022 14:52:38</t>
  </si>
  <si>
    <t>11.03.2022 14:52:47</t>
  </si>
  <si>
    <t>11.03.2022 14:52:49</t>
  </si>
  <si>
    <t>11.03.2022 14:52:50</t>
  </si>
  <si>
    <t>11.03.2022 14:52:52</t>
  </si>
  <si>
    <t>11.03.2022 14:52:56</t>
  </si>
  <si>
    <t>11.03.2022 14:52:58</t>
  </si>
  <si>
    <t>11.03.2022 14:52:59</t>
  </si>
  <si>
    <t>11.03.2022 14:53:49</t>
  </si>
  <si>
    <t>11.03.2022 14:53:50</t>
  </si>
  <si>
    <t>11.03.2022 14:53:52</t>
  </si>
  <si>
    <t>11.03.2022 14:53:53</t>
  </si>
  <si>
    <t>11.03.2022 14:53:55</t>
  </si>
  <si>
    <t>11.03.2022 14:53:56</t>
  </si>
  <si>
    <t>11.03.2022 14:54:04</t>
  </si>
  <si>
    <t>11.03.2022 14:54:05</t>
  </si>
  <si>
    <t>11.03.2022 14:54:07</t>
  </si>
  <si>
    <t>11.03.2022 14:54:17</t>
  </si>
  <si>
    <t>11.03.2022 14:54:19</t>
  </si>
  <si>
    <t>11.03.2022 14:54:20</t>
  </si>
  <si>
    <t>11.03.2022 14:54:34</t>
  </si>
  <si>
    <t>11.03.2022 14:54:35</t>
  </si>
  <si>
    <t>11.03.2022 14:54:37</t>
  </si>
  <si>
    <t>11.03.2022 14:54:38</t>
  </si>
  <si>
    <t>11.03.2022 14:55:04</t>
  </si>
  <si>
    <t>11.03.2022 14:55:05</t>
  </si>
  <si>
    <t>11.03.2022 14:55:20</t>
  </si>
  <si>
    <t>11.03.2022 14:55:22</t>
  </si>
  <si>
    <t>11.03.2022 14:55:35</t>
  </si>
  <si>
    <t>11.03.2022 14:55:37</t>
  </si>
  <si>
    <t>11.03.2022 14:55:38</t>
  </si>
  <si>
    <t>11.03.2022 14:55:43</t>
  </si>
  <si>
    <t>11.03.2022 14:55:44</t>
  </si>
  <si>
    <t>11.03.2022 14:55:56</t>
  </si>
  <si>
    <t>11.03.2022 14:55:58</t>
  </si>
  <si>
    <t>11.03.2022 14:55:59</t>
  </si>
  <si>
    <t>11.03.2022 14:57:04</t>
  </si>
  <si>
    <t>11.03.2022 14:57:05</t>
  </si>
  <si>
    <t>11.03.2022 14:57:07</t>
  </si>
  <si>
    <t>11.03.2022 14:57:08</t>
  </si>
  <si>
    <t>11.03.2022 14:57:10</t>
  </si>
  <si>
    <t>11.03.2022 14:57:11</t>
  </si>
  <si>
    <t>11.03.2022 14:57:13</t>
  </si>
  <si>
    <t>11.03.2022 14:57:14</t>
  </si>
  <si>
    <t>11.03.2022 14:57:37</t>
  </si>
  <si>
    <t>11.03.2022 14:57:38</t>
  </si>
  <si>
    <t>11.03.2022 14:57:40</t>
  </si>
  <si>
    <t>11.03.2022 14:57:44</t>
  </si>
  <si>
    <t>11.03.2022 14:57:46</t>
  </si>
  <si>
    <t>11.03.2022 14:57:47</t>
  </si>
  <si>
    <t>11.03.2022 14:57:49</t>
  </si>
  <si>
    <t>11.03.2022 14:57:50</t>
  </si>
  <si>
    <t>11.03.2022 14:57:52</t>
  </si>
  <si>
    <t>11.03.2022 14:57:53</t>
  </si>
  <si>
    <t>11.03.2022 14:57:55</t>
  </si>
  <si>
    <t>11.03.2022 14:57:56</t>
  </si>
  <si>
    <t>11.03.2022 14:58:13</t>
  </si>
  <si>
    <t>11.03.2022 14:58:14</t>
  </si>
  <si>
    <t>11.03.2022 14:58:16</t>
  </si>
  <si>
    <t>11.03.2022 14:58:17</t>
  </si>
  <si>
    <t>11.03.2022 14:58:20</t>
  </si>
  <si>
    <t>11.03.2022 14:58:49</t>
  </si>
  <si>
    <t>11.03.2022 14:58:50</t>
  </si>
  <si>
    <t>11.03.2022 14:58:55</t>
  </si>
  <si>
    <t>11.03.2022 14:58:56</t>
  </si>
  <si>
    <t>11.03.2022 14:58:58</t>
  </si>
  <si>
    <t>11.03.2022 14:59:13</t>
  </si>
  <si>
    <t>11.03.2022 14:59:14</t>
  </si>
  <si>
    <t>11.03.2022 14:59:16</t>
  </si>
  <si>
    <t>11.03.2022 14:59:17</t>
  </si>
  <si>
    <t>11.03.2022 14:59:19</t>
  </si>
  <si>
    <t>11.03.2022 14:59:20</t>
  </si>
  <si>
    <t>11.03.2022 14:59:38</t>
  </si>
  <si>
    <t>11.03.2022 14:59:40</t>
  </si>
  <si>
    <t>11.03.2022 14:59:41</t>
  </si>
  <si>
    <t>11.03.2022 14:59:44</t>
  </si>
  <si>
    <t>11.03.2022 14:59:46</t>
  </si>
  <si>
    <t>11.03.2022 14:59:47</t>
  </si>
  <si>
    <t>11.03.2022 14:59:49</t>
  </si>
  <si>
    <t>11.03.2022 15:00:37</t>
  </si>
  <si>
    <t>11.03.2022 15:00:38</t>
  </si>
  <si>
    <t>11.03.2022 15:00:40</t>
  </si>
  <si>
    <t>11.03.2022 15:00:41</t>
  </si>
  <si>
    <t>11.03.2022 15:01:16</t>
  </si>
  <si>
    <t>11.03.2022 15:01:17</t>
  </si>
  <si>
    <t>11.03.2022 15:01:19</t>
  </si>
  <si>
    <t>11.03.2022 15:01:47</t>
  </si>
  <si>
    <t>11.03.2022 15:02:04</t>
  </si>
  <si>
    <t>11.03.2022 15:02:05</t>
  </si>
  <si>
    <t>11.03.2022 15:02:07</t>
  </si>
  <si>
    <t>11.03.2022 15:02:08</t>
  </si>
  <si>
    <t>11.03.2022 15:02:17</t>
  </si>
  <si>
    <t>11.03.2022 15:02:50</t>
  </si>
  <si>
    <t>11.03.2022 15:02:53</t>
  </si>
  <si>
    <t>11.03.2022 15:02:55</t>
  </si>
  <si>
    <t>11.03.2022 15:02:56</t>
  </si>
  <si>
    <t>11.03.2022 15:02:58</t>
  </si>
  <si>
    <t>11.03.2022 15:02:59</t>
  </si>
  <si>
    <t>11.03.2022 15:03:05</t>
  </si>
  <si>
    <t>11.03.2022 15:03:07</t>
  </si>
  <si>
    <t>11.03.2022 15:03:29</t>
  </si>
  <si>
    <t>11.03.2022 15:03:31</t>
  </si>
  <si>
    <t>11.03.2022 15:03:32</t>
  </si>
  <si>
    <t>11.03.2022 15:03:34</t>
  </si>
  <si>
    <t>11.03.2022 15:03:46</t>
  </si>
  <si>
    <t>11.03.2022 15:03:47</t>
  </si>
  <si>
    <t>11.03.2022 15:03:49</t>
  </si>
  <si>
    <t>11.03.2022 15:03:56</t>
  </si>
  <si>
    <t>11.03.2022 15:03:58</t>
  </si>
  <si>
    <t>11.03.2022 15:03:59</t>
  </si>
  <si>
    <t>11.03.2022 15:04:01</t>
  </si>
  <si>
    <t>11.03.2022 15:04:02</t>
  </si>
  <si>
    <t>11.03.2022 15:04:04</t>
  </si>
  <si>
    <t>11.03.2022 15:04:07</t>
  </si>
  <si>
    <t>11.03.2022 15:04:08</t>
  </si>
  <si>
    <t>11.03.2022 15:04:19</t>
  </si>
  <si>
    <t>11.03.2022 15:04:20</t>
  </si>
  <si>
    <t>11.03.2022 15:04:22</t>
  </si>
  <si>
    <t>11.03.2022 15:04:28</t>
  </si>
  <si>
    <t>11.03.2022 15:04:29</t>
  </si>
  <si>
    <t>11.03.2022 15:04:31</t>
  </si>
  <si>
    <t>11.03.2022 15:04:41</t>
  </si>
  <si>
    <t>11.03.2022 15:04:43</t>
  </si>
  <si>
    <t>11.03.2022 15:04:44</t>
  </si>
  <si>
    <t>11.03.2022 15:04:56</t>
  </si>
  <si>
    <t>11.03.2022 15:04:58</t>
  </si>
  <si>
    <t>11.03.2022 15:04:59</t>
  </si>
  <si>
    <t>11.03.2022 15:05:41</t>
  </si>
  <si>
    <t>11.03.2022 15:05:43</t>
  </si>
  <si>
    <t>11.03.2022 15:05:44</t>
  </si>
  <si>
    <t>11.03.2022 15:05:46</t>
  </si>
  <si>
    <t>11.03.2022 15:05:47</t>
  </si>
  <si>
    <t>11.03.2022 15:06:13</t>
  </si>
  <si>
    <t>11.03.2022 15:06:14</t>
  </si>
  <si>
    <t>11.03.2022 15:06:16</t>
  </si>
  <si>
    <t>11.03.2022 15:06:17</t>
  </si>
  <si>
    <t>11.03.2022 15:06:19</t>
  </si>
  <si>
    <t>11.03.2022 15:06:22</t>
  </si>
  <si>
    <t>11.03.2022 15:06:46</t>
  </si>
  <si>
    <t>11.03.2022 15:06:47</t>
  </si>
  <si>
    <t>11.03.2022 15:06:49</t>
  </si>
  <si>
    <t>11.03.2022 15:06:59</t>
  </si>
  <si>
    <t>11.03.2022 15:07:01</t>
  </si>
  <si>
    <t>11.03.2022 15:07:31</t>
  </si>
  <si>
    <t>11.03.2022 15:07:34</t>
  </si>
  <si>
    <t>11.03.2022 15:07:35</t>
  </si>
  <si>
    <t>11.03.2022 15:07:40</t>
  </si>
  <si>
    <t>11.03.2022 15:07:41</t>
  </si>
  <si>
    <t>11.03.2022 15:07:49</t>
  </si>
  <si>
    <t>11.03.2022 15:07:50</t>
  </si>
  <si>
    <t>11.03.2022 15:07:52</t>
  </si>
  <si>
    <t>11.03.2022 15:07:56</t>
  </si>
  <si>
    <t>11.03.2022 15:08:47</t>
  </si>
  <si>
    <t>11.03.2022 15:08:49</t>
  </si>
  <si>
    <t>11.03.2022 15:08:50</t>
  </si>
  <si>
    <t>11.03.2022 15:08:52</t>
  </si>
  <si>
    <t>11.03.2022 15:08:53</t>
  </si>
  <si>
    <t>11.03.2022 15:09:02</t>
  </si>
  <si>
    <t>11.03.2022 15:09:04</t>
  </si>
  <si>
    <t>11.03.2022 15:09:05</t>
  </si>
  <si>
    <t>11.03.2022 15:09:25</t>
  </si>
  <si>
    <t>11.03.2022 15:09:26</t>
  </si>
  <si>
    <t>11.03.2022 15:09:28</t>
  </si>
  <si>
    <t>11.03.2022 15:09:29</t>
  </si>
  <si>
    <t>11.03.2022 15:09:31</t>
  </si>
  <si>
    <t>11.03.2022 15:09:41</t>
  </si>
  <si>
    <t>11.03.2022 15:09:43</t>
  </si>
  <si>
    <t>11.03.2022 15:09:44</t>
  </si>
  <si>
    <t>11.03.2022 15:09:46</t>
  </si>
  <si>
    <t>11.03.2022 15:09:47</t>
  </si>
  <si>
    <t>11.03.2022 15:09:49</t>
  </si>
  <si>
    <t>11.03.2022 15:09:50</t>
  </si>
  <si>
    <t>11.03.2022 15:09:52</t>
  </si>
  <si>
    <t>11.03.2022 15:09:53</t>
  </si>
  <si>
    <t>11.03.2022 15:09:55</t>
  </si>
  <si>
    <t>11.03.2022 15:09:56</t>
  </si>
  <si>
    <t>11.03.2022 15:10:02</t>
  </si>
  <si>
    <t>11.03.2022 15:10:04</t>
  </si>
  <si>
    <t>11.03.2022 15:10:28</t>
  </si>
  <si>
    <t>11.03.2022 15:10:29</t>
  </si>
  <si>
    <t>11.03.2022 15:10:31</t>
  </si>
  <si>
    <t>11.03.2022 15:10:32</t>
  </si>
  <si>
    <t>11.03.2022 15:10:34</t>
  </si>
  <si>
    <t>11.03.2022 15:10:38</t>
  </si>
  <si>
    <t>11.03.2022 15:10:40</t>
  </si>
  <si>
    <t>11.03.2022 15:10:41</t>
  </si>
  <si>
    <t>11.03.2022 15:10:44</t>
  </si>
  <si>
    <t>11.03.2022 15:10:46</t>
  </si>
  <si>
    <t>11.03.2022 15:10:47</t>
  </si>
  <si>
    <t>11.03.2022 15:10:49</t>
  </si>
  <si>
    <t>11.03.2022 15:11:08</t>
  </si>
  <si>
    <t>11.03.2022 15:11:10</t>
  </si>
  <si>
    <t>11.03.2022 15:11:11</t>
  </si>
  <si>
    <t>11.03.2022 15:11:40</t>
  </si>
  <si>
    <t>11.03.2022 15:11:41</t>
  </si>
  <si>
    <t>11.03.2022 15:11:43</t>
  </si>
  <si>
    <t>11.03.2022 15:11:44</t>
  </si>
  <si>
    <t>11.03.2022 15:11:47</t>
  </si>
  <si>
    <t>11.03.2022 15:11:49</t>
  </si>
  <si>
    <t>11.03.2022 15:11:53</t>
  </si>
  <si>
    <t>11.03.2022 15:11:55</t>
  </si>
  <si>
    <t>11.03.2022 15:11:56</t>
  </si>
  <si>
    <t>11.03.2022 15:12:46</t>
  </si>
  <si>
    <t>11.03.2022 15:13:20</t>
  </si>
  <si>
    <t>11.03.2022 15:13:23</t>
  </si>
  <si>
    <t>11.03.2022 15:13:25</t>
  </si>
  <si>
    <t>11.03.2022 15:13:41</t>
  </si>
  <si>
    <t>11.03.2022 15:13:43</t>
  </si>
  <si>
    <t>11.03.2022 15:13:44</t>
  </si>
  <si>
    <t>11.03.2022 15:13:46</t>
  </si>
  <si>
    <t>11.03.2022 15:13:55</t>
  </si>
  <si>
    <t>11.03.2022 15:13:56</t>
  </si>
  <si>
    <t>11.03.2022 15:13:59</t>
  </si>
  <si>
    <t>11.03.2022 15:14:02</t>
  </si>
  <si>
    <t>11.03.2022 15:14:04</t>
  </si>
  <si>
    <t>11.03.2022 15:14:05</t>
  </si>
  <si>
    <t>11.03.2022 15:14:07</t>
  </si>
  <si>
    <t>11.03.2022 15:14:08</t>
  </si>
  <si>
    <t>11.03.2022 15:14:10</t>
  </si>
  <si>
    <t>11.03.2022 15:14:11</t>
  </si>
  <si>
    <t>11.03.2022 15:14:28</t>
  </si>
  <si>
    <t>11.03.2022 15:14:31</t>
  </si>
  <si>
    <t>11.03.2022 15:14:32</t>
  </si>
  <si>
    <t>11.03.2022 15:14:41</t>
  </si>
  <si>
    <t>11.03.2022 15:14:44</t>
  </si>
  <si>
    <t>11.03.2022 15:14:46</t>
  </si>
  <si>
    <t>11.03.2022 15:14:47</t>
  </si>
  <si>
    <t>11.03.2022 15:14:49</t>
  </si>
  <si>
    <t>11.03.2022 15:14:50</t>
  </si>
  <si>
    <t>11.03.2022 15:14:52</t>
  </si>
  <si>
    <t>11.03.2022 15:14:55</t>
  </si>
  <si>
    <t>11.03.2022 15:15:25</t>
  </si>
  <si>
    <t>11.03.2022 15:15:26</t>
  </si>
  <si>
    <t>11.03.2022 15:15:28</t>
  </si>
  <si>
    <t>11.03.2022 15:15:29</t>
  </si>
  <si>
    <t>11.03.2022 15:15:38</t>
  </si>
  <si>
    <t>11.03.2022 15:15:40</t>
  </si>
  <si>
    <t>11.03.2022 15:15:41</t>
  </si>
  <si>
    <t>11.03.2022 15:15:43</t>
  </si>
  <si>
    <t>11.03.2022 15:15:50</t>
  </si>
  <si>
    <t>11.03.2022 15:15:52</t>
  </si>
  <si>
    <t>11.03.2022 15:15:56</t>
  </si>
  <si>
    <t>11.03.2022 15:15:57</t>
  </si>
  <si>
    <t>11.03.2022 15:15:59</t>
  </si>
  <si>
    <t>11.03.2022 15:16:00</t>
  </si>
  <si>
    <t>11.03.2022 15:16:02</t>
  </si>
  <si>
    <t>11.03.2022 15:16:42</t>
  </si>
  <si>
    <t>11.03.2022 15:16:44</t>
  </si>
  <si>
    <t>11.03.2022 15:17:15</t>
  </si>
  <si>
    <t>11.03.2022 15:17:17</t>
  </si>
  <si>
    <t>11.03.2022 15:17:18</t>
  </si>
  <si>
    <t>11.03.2022 15:17:20</t>
  </si>
  <si>
    <t>11.03.2022 15:17:30</t>
  </si>
  <si>
    <t>11.03.2022 15:17:32</t>
  </si>
  <si>
    <t>11.03.2022 15:17:33</t>
  </si>
  <si>
    <t>11.03.2022 15:17:35</t>
  </si>
  <si>
    <t>11.03.2022 15:17:36</t>
  </si>
  <si>
    <t>11.03.2022 15:17:38</t>
  </si>
  <si>
    <t>11.03.2022 15:17:39</t>
  </si>
  <si>
    <t>11.03.2022 15:17:41</t>
  </si>
  <si>
    <t>11.03.2022 15:17:42</t>
  </si>
  <si>
    <t>11.03.2022 15:17:44</t>
  </si>
  <si>
    <t>11.03.2022 15:18:30</t>
  </si>
  <si>
    <t>11.03.2022 15:18:32</t>
  </si>
  <si>
    <t>11.03.2022 15:18:35</t>
  </si>
  <si>
    <t>11.03.2022 15:18:36</t>
  </si>
  <si>
    <t>11.03.2022 15:18:38</t>
  </si>
  <si>
    <t>11.03.2022 15:18:44</t>
  </si>
  <si>
    <t>11.03.2022 15:18:45</t>
  </si>
  <si>
    <t>11.03.2022 15:18:54</t>
  </si>
  <si>
    <t>11.03.2022 15:18:56</t>
  </si>
  <si>
    <t>11.03.2022 15:18:57</t>
  </si>
  <si>
    <t>11.03.2022 15:18:59</t>
  </si>
  <si>
    <t>11.03.2022 15:19:09</t>
  </si>
  <si>
    <t>11.03.2022 15:19:11</t>
  </si>
  <si>
    <t>11.03.2022 15:19:17</t>
  </si>
  <si>
    <t>11.03.2022 15:19:18</t>
  </si>
  <si>
    <t>11.03.2022 15:19:20</t>
  </si>
  <si>
    <t>11.03.2022 15:19:21</t>
  </si>
  <si>
    <t>11.03.2022 15:19:36</t>
  </si>
  <si>
    <t>11.03.2022 15:19:38</t>
  </si>
  <si>
    <t>11.03.2022 15:19:42</t>
  </si>
  <si>
    <t>11.03.2022 15:19:44</t>
  </si>
  <si>
    <t>11.03.2022 15:19:45</t>
  </si>
  <si>
    <t>11.03.2022 15:19:50</t>
  </si>
  <si>
    <t>11.03.2022 15:19:51</t>
  </si>
  <si>
    <t>11.03.2022 15:19:53</t>
  </si>
  <si>
    <t>11.03.2022 15:19:54</t>
  </si>
  <si>
    <t>11.03.2022 15:19:56</t>
  </si>
  <si>
    <t>11.03.2022 15:19:57</t>
  </si>
  <si>
    <t>11.03.2022 15:19:59</t>
  </si>
  <si>
    <t>11.03.2022 15:20:00</t>
  </si>
  <si>
    <t>11.03.2022 15:20:02</t>
  </si>
  <si>
    <t>11.03.2022 15:20:05</t>
  </si>
  <si>
    <t>11.03.2022 15:20:06</t>
  </si>
  <si>
    <t>11.03.2022 15:20:11</t>
  </si>
  <si>
    <t>11.03.2022 15:20:12</t>
  </si>
  <si>
    <t>11.03.2022 15:20:14</t>
  </si>
  <si>
    <t>11.03.2022 15:20:23</t>
  </si>
  <si>
    <t>11.03.2022 15:20:24</t>
  </si>
  <si>
    <t>11.03.2022 15:20:26</t>
  </si>
  <si>
    <t>11.03.2022 15:20:27</t>
  </si>
  <si>
    <t>11.03.2022 15:20:29</t>
  </si>
  <si>
    <t>11.03.2022 15:20:30</t>
  </si>
  <si>
    <t>11.03.2022 15:20:32</t>
  </si>
  <si>
    <t>11.03.2022 15:20:33</t>
  </si>
  <si>
    <t>11.03.2022 15:20:38</t>
  </si>
  <si>
    <t>11.03.2022 15:20:39</t>
  </si>
  <si>
    <t>11.03.2022 15:20:41</t>
  </si>
  <si>
    <t>11.03.2022 15:21:26</t>
  </si>
  <si>
    <t>11.03.2022 15:21:27</t>
  </si>
  <si>
    <t>11.03.2022 15:21:29</t>
  </si>
  <si>
    <t>11.03.2022 15:21:30</t>
  </si>
  <si>
    <t>11.03.2022 15:21:32</t>
  </si>
  <si>
    <t>11.03.2022 15:22:26</t>
  </si>
  <si>
    <t>11.03.2022 15:22:27</t>
  </si>
  <si>
    <t>11.03.2022 15:22:29</t>
  </si>
  <si>
    <t>11.03.2022 15:22:42</t>
  </si>
  <si>
    <t>11.03.2022 15:22:44</t>
  </si>
  <si>
    <t>11.03.2022 15:22:56</t>
  </si>
  <si>
    <t>11.03.2022 15:22:57</t>
  </si>
  <si>
    <t>11.03.2022 15:22:59</t>
  </si>
  <si>
    <t>11.03.2022 15:24:11</t>
  </si>
  <si>
    <t>11.03.2022 15:24:12</t>
  </si>
  <si>
    <t>11.03.2022 15:24:14</t>
  </si>
  <si>
    <t>11.03.2022 15:24:15</t>
  </si>
  <si>
    <t>11.03.2022 15:24:17</t>
  </si>
  <si>
    <t>11.03.2022 15:24:38</t>
  </si>
  <si>
    <t>11.03.2022 15:24:41</t>
  </si>
  <si>
    <t>11.03.2022 15:24:42</t>
  </si>
  <si>
    <t>11.03.2022 15:24:44</t>
  </si>
  <si>
    <t>11.03.2022 15:24:45</t>
  </si>
  <si>
    <t>11.03.2022 15:24:47</t>
  </si>
  <si>
    <t>11.03.2022 15:24:48</t>
  </si>
  <si>
    <t>11.03.2022 15:25:05</t>
  </si>
  <si>
    <t>11.03.2022 15:25:06</t>
  </si>
  <si>
    <t>11.03.2022 15:25:32</t>
  </si>
  <si>
    <t>11.03.2022 15:26:02</t>
  </si>
  <si>
    <t>11.03.2022 15:26:05</t>
  </si>
  <si>
    <t>11.03.2022 15:26:21</t>
  </si>
  <si>
    <t>11.03.2022 15:26:23</t>
  </si>
  <si>
    <t>11.03.2022 15:26:38</t>
  </si>
  <si>
    <t>11.03.2022 15:26:39</t>
  </si>
  <si>
    <t>11.03.2022 15:26:41</t>
  </si>
  <si>
    <t>11.03.2022 15:26:42</t>
  </si>
  <si>
    <t>11.03.2022 15:26:44</t>
  </si>
  <si>
    <t>11.03.2022 15:26:45</t>
  </si>
  <si>
    <t>11.03.2022 15:26:53</t>
  </si>
  <si>
    <t>11.03.2022 15:26:54</t>
  </si>
  <si>
    <t>11.03.2022 15:27:02</t>
  </si>
  <si>
    <t>11.03.2022 15:27:03</t>
  </si>
  <si>
    <t>11.03.2022 15:27:05</t>
  </si>
  <si>
    <t>11.03.2022 15:27:06</t>
  </si>
  <si>
    <t>11.03.2022 15:27:08</t>
  </si>
  <si>
    <t>11.03.2022 15:27:09</t>
  </si>
  <si>
    <t>11.03.2022 15:27:11</t>
  </si>
  <si>
    <t>11.03.2022 15:27:17</t>
  </si>
  <si>
    <t>11.03.2022 15:27:18</t>
  </si>
  <si>
    <t>11.03.2022 15:27:20</t>
  </si>
  <si>
    <t>11.03.2022 15:27:21</t>
  </si>
  <si>
    <t>11.03.2022 15:27:23</t>
  </si>
  <si>
    <t>11.03.2022 15:27:24</t>
  </si>
  <si>
    <t>11.03.2022 15:27:26</t>
  </si>
  <si>
    <t>11.03.2022 15:27:39</t>
  </si>
  <si>
    <t>11.03.2022 15:27:41</t>
  </si>
  <si>
    <t>11.03.2022 15:27:45</t>
  </si>
  <si>
    <t>11.03.2022 15:27:47</t>
  </si>
  <si>
    <t>11.03.2022 15:28:11</t>
  </si>
  <si>
    <t>11.03.2022 15:28:12</t>
  </si>
  <si>
    <t>11.03.2022 15:28:14</t>
  </si>
  <si>
    <t>11.03.2022 15:28:15</t>
  </si>
  <si>
    <t>11.03.2022 15:28:18</t>
  </si>
  <si>
    <t>11.03.2022 15:28:20</t>
  </si>
  <si>
    <t>11.03.2022 15:28:21</t>
  </si>
  <si>
    <t>11.03.2022 15:28:23</t>
  </si>
  <si>
    <t>11.03.2022 15:28:24</t>
  </si>
  <si>
    <t>11.03.2022 15:28:26</t>
  </si>
  <si>
    <t>11.03.2022 15:28:47</t>
  </si>
  <si>
    <t>11.03.2022 15:28:48</t>
  </si>
  <si>
    <t>11.03.2022 15:28:50</t>
  </si>
  <si>
    <t>11.03.2022 15:28:51</t>
  </si>
  <si>
    <t>11.03.2022 15:28:53</t>
  </si>
  <si>
    <t>11.03.2022 15:28:54</t>
  </si>
  <si>
    <t>11.03.2022 15:28:59</t>
  </si>
  <si>
    <t>11.03.2022 15:29:02</t>
  </si>
  <si>
    <t>11.03.2022 15:29:03</t>
  </si>
  <si>
    <t>11.03.2022 15:29:04</t>
  </si>
  <si>
    <t>11.03.2022 15:29:06</t>
  </si>
  <si>
    <t>11.03.2022 15:29:07</t>
  </si>
  <si>
    <t>11.03.2022 15:29:10</t>
  </si>
  <si>
    <t>11.03.2022 15:29:12</t>
  </si>
  <si>
    <t>11.03.2022 15:29:15</t>
  </si>
  <si>
    <t>11.03.2022 15:29:16</t>
  </si>
  <si>
    <t>11.03.2022 15:29:18</t>
  </si>
  <si>
    <t>11.03.2022 15:29:40</t>
  </si>
  <si>
    <t>11.03.2022 15:29:42</t>
  </si>
  <si>
    <t>11.03.2022 15:29:51</t>
  </si>
  <si>
    <t>11.03.2022 15:29:52</t>
  </si>
  <si>
    <t>11.03.2022 15:29:54</t>
  </si>
  <si>
    <t>11.03.2022 15:29:55</t>
  </si>
  <si>
    <t>11.03.2022 15:29:57</t>
  </si>
  <si>
    <t>11.03.2022 15:30:06</t>
  </si>
  <si>
    <t>11.03.2022 15:30:07</t>
  </si>
  <si>
    <t>11.03.2022 15:30:09</t>
  </si>
  <si>
    <t>11.03.2022 15:30:12</t>
  </si>
  <si>
    <t>11.03.2022 15:30:13</t>
  </si>
  <si>
    <t>11.03.2022 15:30:15</t>
  </si>
  <si>
    <t>11.03.2022 15:30:16</t>
  </si>
  <si>
    <t>11.03.2022 15:30:18</t>
  </si>
  <si>
    <t>11.03.2022 15:30:19</t>
  </si>
  <si>
    <t>11.03.2022 15:30:54</t>
  </si>
  <si>
    <t>11.03.2022 15:30:55</t>
  </si>
  <si>
    <t>11.03.2022 15:30:58</t>
  </si>
  <si>
    <t>11.03.2022 15:31:00</t>
  </si>
  <si>
    <t>11.03.2022 15:31:01</t>
  </si>
  <si>
    <t>11.03.2022 15:31:06</t>
  </si>
  <si>
    <t>11.03.2022 15:31:07</t>
  </si>
  <si>
    <t>11.03.2022 15:31:33</t>
  </si>
  <si>
    <t>11.03.2022 15:31:34</t>
  </si>
  <si>
    <t>11.03.2022 15:31:36</t>
  </si>
  <si>
    <t>11.03.2022 15:31:37</t>
  </si>
  <si>
    <t>11.03.2022 15:31:39</t>
  </si>
  <si>
    <t>11.03.2022 15:31:40</t>
  </si>
  <si>
    <t>11.03.2022 15:31:42</t>
  </si>
  <si>
    <t>11.03.2022 15:31:45</t>
  </si>
  <si>
    <t>11.03.2022 15:31:46</t>
  </si>
  <si>
    <t>11.03.2022 15:31:51</t>
  </si>
  <si>
    <t>11.03.2022 15:31:52</t>
  </si>
  <si>
    <t>11.03.2022 15:32:00</t>
  </si>
  <si>
    <t>11.03.2022 15:32:01</t>
  </si>
  <si>
    <t>11.03.2022 15:32:03</t>
  </si>
  <si>
    <t>11.03.2022 15:32:06</t>
  </si>
  <si>
    <t>11.03.2022 15:32:07</t>
  </si>
  <si>
    <t>11.03.2022 15:32:19</t>
  </si>
  <si>
    <t>11.03.2022 15:32:21</t>
  </si>
  <si>
    <t>11.03.2022 15:32:22</t>
  </si>
  <si>
    <t>11.03.2022 15:32:24</t>
  </si>
  <si>
    <t>11.03.2022 15:32:25</t>
  </si>
  <si>
    <t>11.03.2022 15:32:43</t>
  </si>
  <si>
    <t>11.03.2022 15:32:45</t>
  </si>
  <si>
    <t>11.03.2022 15:32:46</t>
  </si>
  <si>
    <t>11.03.2022 15:32:48</t>
  </si>
  <si>
    <t>11.03.2022 15:32:55</t>
  </si>
  <si>
    <t>11.03.2022 15:32:57</t>
  </si>
  <si>
    <t>11.03.2022 15:32:58</t>
  </si>
  <si>
    <t>11.03.2022 15:33:04</t>
  </si>
  <si>
    <t>11.03.2022 15:33:06</t>
  </si>
  <si>
    <t>11.03.2022 15:33:07</t>
  </si>
  <si>
    <t>11.03.2022 15:33:10</t>
  </si>
  <si>
    <t>11.03.2022 15:33:12</t>
  </si>
  <si>
    <t>11.03.2022 15:33:15</t>
  </si>
  <si>
    <t>11.03.2022 15:33:16</t>
  </si>
  <si>
    <t>11.03.2022 15:33:19</t>
  </si>
  <si>
    <t>11.03.2022 15:33:39</t>
  </si>
  <si>
    <t>11.03.2022 15:33:40</t>
  </si>
  <si>
    <t>11.03.2022 15:33:42</t>
  </si>
  <si>
    <t>11.03.2022 15:33:43</t>
  </si>
  <si>
    <t>11.03.2022 15:33:45</t>
  </si>
  <si>
    <t>11.03.2022 15:33:46</t>
  </si>
  <si>
    <t>11.03.2022 15:33:51</t>
  </si>
  <si>
    <t>11.03.2022 15:33:52</t>
  </si>
  <si>
    <t>11.03.2022 15:33:54</t>
  </si>
  <si>
    <t>11.03.2022 15:33:55</t>
  </si>
  <si>
    <t>11.03.2022 15:33:57</t>
  </si>
  <si>
    <t>11.03.2022 15:33:58</t>
  </si>
  <si>
    <t>11.03.2022 15:34:09</t>
  </si>
  <si>
    <t>11.03.2022 15:34:10</t>
  </si>
  <si>
    <t>11.03.2022 15:34:12</t>
  </si>
  <si>
    <t>11.03.2022 15:34:13</t>
  </si>
  <si>
    <t>11.03.2022 15:34:57</t>
  </si>
  <si>
    <t>11.03.2022 15:34:58</t>
  </si>
  <si>
    <t>11.03.2022 15:35:00</t>
  </si>
  <si>
    <t>11.03.2022 15:35:01</t>
  </si>
  <si>
    <t>11.03.2022 15:35:03</t>
  </si>
  <si>
    <t>11.03.2022 15:35:04</t>
  </si>
  <si>
    <t>11.03.2022 15:35:07</t>
  </si>
  <si>
    <t>11.03.2022 15:35:08</t>
  </si>
  <si>
    <t>11.03.2022 15:35:10</t>
  </si>
  <si>
    <t>11.03.2022 15:35:11</t>
  </si>
  <si>
    <t>11.03.2022 15:35:13</t>
  </si>
  <si>
    <t>11.03.2022 15:35:22</t>
  </si>
  <si>
    <t>11.03.2022 15:35:25</t>
  </si>
  <si>
    <t>11.03.2022 15:35:28</t>
  </si>
  <si>
    <t>11.03.2022 15:35:29</t>
  </si>
  <si>
    <t>11.03.2022 15:35:31</t>
  </si>
  <si>
    <t>11.03.2022 15:35:43</t>
  </si>
  <si>
    <t>11.03.2022 15:35:44</t>
  </si>
  <si>
    <t>11.03.2022 15:35:49</t>
  </si>
  <si>
    <t>11.03.2022 15:36:02</t>
  </si>
  <si>
    <t>11.03.2022 15:36:04</t>
  </si>
  <si>
    <t>11.03.2022 15:36:05</t>
  </si>
  <si>
    <t>11.03.2022 15:36:07</t>
  </si>
  <si>
    <t>11.03.2022 15:36:35</t>
  </si>
  <si>
    <t>11.03.2022 15:36:37</t>
  </si>
  <si>
    <t>11.03.2022 15:36:38</t>
  </si>
  <si>
    <t>11.03.2022 15:36:44</t>
  </si>
  <si>
    <t>11.03.2022 15:36:46</t>
  </si>
  <si>
    <t>11.03.2022 15:36:47</t>
  </si>
  <si>
    <t>11.03.2022 15:37:02</t>
  </si>
  <si>
    <t>11.03.2022 15:37:04</t>
  </si>
  <si>
    <t>11.03.2022 15:37:07</t>
  </si>
  <si>
    <t>11.03.2022 15:37:08</t>
  </si>
  <si>
    <t>11.03.2022 15:37:10</t>
  </si>
  <si>
    <t>11.03.2022 15:37:11</t>
  </si>
  <si>
    <t>11.03.2022 15:37:32</t>
  </si>
  <si>
    <t>11.03.2022 15:37:34</t>
  </si>
  <si>
    <t>11.03.2022 15:37:35</t>
  </si>
  <si>
    <t>11.03.2022 15:37:37</t>
  </si>
  <si>
    <t>11.03.2022 15:37:38</t>
  </si>
  <si>
    <t>11.03.2022 15:37:41</t>
  </si>
  <si>
    <t>11.03.2022 15:37:44</t>
  </si>
  <si>
    <t>11.03.2022 15:37:45</t>
  </si>
  <si>
    <t>11.03.2022 15:37:47</t>
  </si>
  <si>
    <t>11.03.2022 15:37:48</t>
  </si>
  <si>
    <t>11.03.2022 15:37:50</t>
  </si>
  <si>
    <t>11.03.2022 15:38:08</t>
  </si>
  <si>
    <t>11.03.2022 15:38:09</t>
  </si>
  <si>
    <t>11.03.2022 15:38:11</t>
  </si>
  <si>
    <t>11.03.2022 15:38:33</t>
  </si>
  <si>
    <t>11.03.2022 15:38:35</t>
  </si>
  <si>
    <t>11.03.2022 15:38:36</t>
  </si>
  <si>
    <t>11.03.2022 15:38:38</t>
  </si>
  <si>
    <t>11.03.2022 15:38:47</t>
  </si>
  <si>
    <t>11.03.2022 15:38:48</t>
  </si>
  <si>
    <t>11.03.2022 15:38:50</t>
  </si>
  <si>
    <t>11.03.2022 15:38:51</t>
  </si>
  <si>
    <t>11.03.2022 15:38:53</t>
  </si>
  <si>
    <t>11.03.2022 15:38:54</t>
  </si>
  <si>
    <t>11.03.2022 15:38:56</t>
  </si>
  <si>
    <t>11.03.2022 15:39:08</t>
  </si>
  <si>
    <t>11.03.2022 15:39:09</t>
  </si>
  <si>
    <t>11.03.2022 15:39:11</t>
  </si>
  <si>
    <t>11.03.2022 15:39:12</t>
  </si>
  <si>
    <t>11.03.2022 15:39:14</t>
  </si>
  <si>
    <t>11.03.2022 15:39:15</t>
  </si>
  <si>
    <t>11.03.2022 15:39:17</t>
  </si>
  <si>
    <t>11.03.2022 15:39:18</t>
  </si>
  <si>
    <t>11.03.2022 15:39:50</t>
  </si>
  <si>
    <t>11.03.2022 15:39:51</t>
  </si>
  <si>
    <t>11.03.2022 15:39:53</t>
  </si>
  <si>
    <t>11.03.2022 15:40:32</t>
  </si>
  <si>
    <t>11.03.2022 15:40:33</t>
  </si>
  <si>
    <t>11.03.2022 15:40:35</t>
  </si>
  <si>
    <t>11.03.2022 15:40:36</t>
  </si>
  <si>
    <t>11.03.2022 15:40:38</t>
  </si>
  <si>
    <t>11.03.2022 15:40:39</t>
  </si>
  <si>
    <t>11.03.2022 15:40:51</t>
  </si>
  <si>
    <t>11.03.2022 15:40:53</t>
  </si>
  <si>
    <t>11.03.2022 15:40:54</t>
  </si>
  <si>
    <t>11.03.2022 15:40:56</t>
  </si>
  <si>
    <t>11.03.2022 15:40:57</t>
  </si>
  <si>
    <t>11.03.2022 15:40:59</t>
  </si>
  <si>
    <t>11.03.2022 15:41:00</t>
  </si>
  <si>
    <t>11.03.2022 15:41:02</t>
  </si>
  <si>
    <t>11.03.2022 15:41:54</t>
  </si>
  <si>
    <t>11.03.2022 15:41:56</t>
  </si>
  <si>
    <t>11.03.2022 15:41:57</t>
  </si>
  <si>
    <t>11.03.2022 15:41:59</t>
  </si>
  <si>
    <t>11.03.2022 15:42:00</t>
  </si>
  <si>
    <t>11.03.2022 15:42:12</t>
  </si>
  <si>
    <t>11.03.2022 15:42:15</t>
  </si>
  <si>
    <t>11.03.2022 15:42:17</t>
  </si>
  <si>
    <t>11.03.2022 15:42:18</t>
  </si>
  <si>
    <t>11.03.2022 15:42:20</t>
  </si>
  <si>
    <t>11.03.2022 15:42:21</t>
  </si>
  <si>
    <t>11.03.2022 15:42:24</t>
  </si>
  <si>
    <t>11.03.2022 15:42:26</t>
  </si>
  <si>
    <t>11.03.2022 15:42:33</t>
  </si>
  <si>
    <t>11.03.2022 15:42:35</t>
  </si>
  <si>
    <t>11.03.2022 15:42:36</t>
  </si>
  <si>
    <t>11.03.2022 15:42:38</t>
  </si>
  <si>
    <t>11.03.2022 15:42:53</t>
  </si>
  <si>
    <t>11.03.2022 15:42:54</t>
  </si>
  <si>
    <t>11.03.2022 15:42:56</t>
  </si>
  <si>
    <t>11.03.2022 15:42:57</t>
  </si>
  <si>
    <t>11.03.2022 15:42:59</t>
  </si>
  <si>
    <t>11.03.2022 15:43:00</t>
  </si>
  <si>
    <t>11.03.2022 15:43:02</t>
  </si>
  <si>
    <t>11.03.2022 15:43:05</t>
  </si>
  <si>
    <t>11.03.2022 15:43:06</t>
  </si>
  <si>
    <t>11.03.2022 15:43:08</t>
  </si>
  <si>
    <t>11.03.2022 15:43:09</t>
  </si>
  <si>
    <t>11.03.2022 15:43:11</t>
  </si>
  <si>
    <t>11.03.2022 15:43:53</t>
  </si>
  <si>
    <t>11.03.2022 15:43:54</t>
  </si>
  <si>
    <t>11.03.2022 15:43:56</t>
  </si>
  <si>
    <t>11.03.2022 15:43:57</t>
  </si>
  <si>
    <t>11.03.2022 15:44:03</t>
  </si>
  <si>
    <t>11.03.2022 15:44:05</t>
  </si>
  <si>
    <t>11.03.2022 15:44:06</t>
  </si>
  <si>
    <t>11.03.2022 15:44:38</t>
  </si>
  <si>
    <t>11.03.2022 15:44:39</t>
  </si>
  <si>
    <t>11.03.2022 15:44:41</t>
  </si>
  <si>
    <t>11.03.2022 15:44:42</t>
  </si>
  <si>
    <t>11.03.2022 15:44:44</t>
  </si>
  <si>
    <t>11.03.2022 15:44:47</t>
  </si>
  <si>
    <t>11.03.2022 15:44:48</t>
  </si>
  <si>
    <t>11.03.2022 15:44:51</t>
  </si>
  <si>
    <t>11.03.2022 15:44:53</t>
  </si>
  <si>
    <t>11.03.2022 15:44:56</t>
  </si>
  <si>
    <t>11.03.2022 15:44:57</t>
  </si>
  <si>
    <t>11.03.2022 15:44:58</t>
  </si>
  <si>
    <t>11.03.2022 15:45:00</t>
  </si>
  <si>
    <t>11.03.2022 15:45:01</t>
  </si>
  <si>
    <t>11.03.2022 15:45:07</t>
  </si>
  <si>
    <t>11.03.2022 15:45:09</t>
  </si>
  <si>
    <t>11.03.2022 15:45:10</t>
  </si>
  <si>
    <t>11.03.2022 15:45:12</t>
  </si>
  <si>
    <t>11.03.2022 15:45:42</t>
  </si>
  <si>
    <t>11.03.2022 15:45:43</t>
  </si>
  <si>
    <t>11.03.2022 15:45:45</t>
  </si>
  <si>
    <t>11.03.2022 15:45:46</t>
  </si>
  <si>
    <t>11.03.2022 15:45:48</t>
  </si>
  <si>
    <t>11.03.2022 15:45:49</t>
  </si>
  <si>
    <t>11.03.2022 15:46:46</t>
  </si>
  <si>
    <t>11.03.2022 15:46:48</t>
  </si>
  <si>
    <t>11.03.2022 15:46:49</t>
  </si>
  <si>
    <t>11.03.2022 15:46:51</t>
  </si>
  <si>
    <t>11.03.2022 15:46:52</t>
  </si>
  <si>
    <t>11.03.2022 15:46:54</t>
  </si>
  <si>
    <t>11.03.2022 15:47:03</t>
  </si>
  <si>
    <t>11.03.2022 15:47:04</t>
  </si>
  <si>
    <t>11.03.2022 15:47:06</t>
  </si>
  <si>
    <t>11.03.2022 15:47:07</t>
  </si>
  <si>
    <t>11.03.2022 15:47:09</t>
  </si>
  <si>
    <t>11.03.2022 15:47:10</t>
  </si>
  <si>
    <t>11.03.2022 15:47:28</t>
  </si>
  <si>
    <t>11.03.2022 15:47:30</t>
  </si>
  <si>
    <t>11.03.2022 15:48:12</t>
  </si>
  <si>
    <t>11.03.2022 15:48:13</t>
  </si>
  <si>
    <t>11.03.2022 15:48:28</t>
  </si>
  <si>
    <t>11.03.2022 15:48:30</t>
  </si>
  <si>
    <t>11.03.2022 15:48:36</t>
  </si>
  <si>
    <t>11.03.2022 15:48:37</t>
  </si>
  <si>
    <t>11.03.2022 15:48:40</t>
  </si>
  <si>
    <t>11.03.2022 15:48:42</t>
  </si>
  <si>
    <t>11.03.2022 15:48:43</t>
  </si>
  <si>
    <t>11.03.2022 15:48:46</t>
  </si>
  <si>
    <t>11.03.2022 15:48:49</t>
  </si>
  <si>
    <t>11.03.2022 15:48:51</t>
  </si>
  <si>
    <t>11.03.2022 15:48:54</t>
  </si>
  <si>
    <t>11.03.2022 15:49:00</t>
  </si>
  <si>
    <t>11.03.2022 15:49:06</t>
  </si>
  <si>
    <t>11.03.2022 15:49:07</t>
  </si>
  <si>
    <t>11.03.2022 15:49:28</t>
  </si>
  <si>
    <t>11.03.2022 15:49:30</t>
  </si>
  <si>
    <t>11.03.2022 15:49:31</t>
  </si>
  <si>
    <t>11.03.2022 15:49:33</t>
  </si>
  <si>
    <t>11.03.2022 15:49:34</t>
  </si>
  <si>
    <t>11.03.2022 15:49:36</t>
  </si>
  <si>
    <t>11.03.2022 15:49:37</t>
  </si>
  <si>
    <t>11.03.2022 15:49:39</t>
  </si>
  <si>
    <t>11.03.2022 15:50:09</t>
  </si>
  <si>
    <t>11.03.2022 15:50:10</t>
  </si>
  <si>
    <t>11.03.2022 15:50:12</t>
  </si>
  <si>
    <t>11.03.2022 15:50:13</t>
  </si>
  <si>
    <t>11.03.2022 15:50:15</t>
  </si>
  <si>
    <t>11.03.2022 15:50:25</t>
  </si>
  <si>
    <t>11.03.2022 15:50:27</t>
  </si>
  <si>
    <t>11.03.2022 15:50:28</t>
  </si>
  <si>
    <t>11.03.2022 15:50:42</t>
  </si>
  <si>
    <t>11.03.2022 15:50:43</t>
  </si>
  <si>
    <t>11.03.2022 15:50:51</t>
  </si>
  <si>
    <t>11.03.2022 15:50:52</t>
  </si>
  <si>
    <t>11.03.2022 15:50:54</t>
  </si>
  <si>
    <t>11.03.2022 15:50:55</t>
  </si>
  <si>
    <t>11.03.2022 15:50:57</t>
  </si>
  <si>
    <t>11.03.2022 15:50:58</t>
  </si>
  <si>
    <t>11.03.2022 15:51:00</t>
  </si>
  <si>
    <t>11.03.2022 15:51:01</t>
  </si>
  <si>
    <t>11.03.2022 15:51:22</t>
  </si>
  <si>
    <t>11.03.2022 15:51:24</t>
  </si>
  <si>
    <t>11.03.2022 15:51:46</t>
  </si>
  <si>
    <t>11.03.2022 15:52:12</t>
  </si>
  <si>
    <t>11.03.2022 15:52:19</t>
  </si>
  <si>
    <t>11.03.2022 15:52:21</t>
  </si>
  <si>
    <t>11.03.2022 15:52:22</t>
  </si>
  <si>
    <t>11.03.2022 15:52:28</t>
  </si>
  <si>
    <t>11.03.2022 15:52:30</t>
  </si>
  <si>
    <t>11.03.2022 15:52:45</t>
  </si>
  <si>
    <t>11.03.2022 15:52:46</t>
  </si>
  <si>
    <t>11.03.2022 15:52:48</t>
  </si>
  <si>
    <t>11.03.2022 15:52:54</t>
  </si>
  <si>
    <t>11.03.2022 15:52:55</t>
  </si>
  <si>
    <t>11.03.2022 15:52:57</t>
  </si>
  <si>
    <t>11.03.2022 15:52:58</t>
  </si>
  <si>
    <t>11.03.2022 15:53:30</t>
  </si>
  <si>
    <t>11.03.2022 15:53:31</t>
  </si>
  <si>
    <t>11.03.2022 15:53:33</t>
  </si>
  <si>
    <t>11.03.2022 15:53:36</t>
  </si>
  <si>
    <t>11.03.2022 15:53:37</t>
  </si>
  <si>
    <t>11.03.2022 15:53:39</t>
  </si>
  <si>
    <t>11.03.2022 15:53:40</t>
  </si>
  <si>
    <t>11.03.2022 15:53:43</t>
  </si>
  <si>
    <t>11.03.2022 15:53:45</t>
  </si>
  <si>
    <t>11.03.2022 15:54:16</t>
  </si>
  <si>
    <t>11.03.2022 15:54:18</t>
  </si>
  <si>
    <t>11.03.2022 15:54:19</t>
  </si>
  <si>
    <t>11.03.2022 15:54:21</t>
  </si>
  <si>
    <t>11.03.2022 15:54:22</t>
  </si>
  <si>
    <t>11.03.2022 15:54:24</t>
  </si>
  <si>
    <t>11.03.2022 15:54:25</t>
  </si>
  <si>
    <t>11.03.2022 15:54:33</t>
  </si>
  <si>
    <t>11.03.2022 15:54:34</t>
  </si>
  <si>
    <t>11.03.2022 15:54:36</t>
  </si>
  <si>
    <t>11.03.2022 15:54:37</t>
  </si>
  <si>
    <t>11.03.2022 15:54:39</t>
  </si>
  <si>
    <t>11.03.2022 15:54:51</t>
  </si>
  <si>
    <t>11.03.2022 15:54:52</t>
  </si>
  <si>
    <t>11.03.2022 15:54:54</t>
  </si>
  <si>
    <t>11.03.2022 15:55:34</t>
  </si>
  <si>
    <t>11.03.2022 15:55:36</t>
  </si>
  <si>
    <t>11.03.2022 15:56:25</t>
  </si>
  <si>
    <t>11.03.2022 15:56:27</t>
  </si>
  <si>
    <t>11.03.2022 15:56:28</t>
  </si>
  <si>
    <t>11.03.2022 15:56:30</t>
  </si>
  <si>
    <t>11.03.2022 15:56:31</t>
  </si>
  <si>
    <t>11.03.2022 15:56:33</t>
  </si>
  <si>
    <t>11.03.2022 15:56:40</t>
  </si>
  <si>
    <t>11.03.2022 15:56:41</t>
  </si>
  <si>
    <t>11.03.2022 15:56:46</t>
  </si>
  <si>
    <t>11.03.2022 15:56:47</t>
  </si>
  <si>
    <t>11.03.2022 15:56:49</t>
  </si>
  <si>
    <t>11.03.2022 15:56:50</t>
  </si>
  <si>
    <t>11.03.2022 15:56:52</t>
  </si>
  <si>
    <t>11.03.2022 15:56:53</t>
  </si>
  <si>
    <t>11.03.2022 15:56:55</t>
  </si>
  <si>
    <t>11.03.2022 15:56:56</t>
  </si>
  <si>
    <t>11.03.2022 15:56:58</t>
  </si>
  <si>
    <t>11.03.2022 15:56:59</t>
  </si>
  <si>
    <t>11.03.2022 15:57:26</t>
  </si>
  <si>
    <t>11.03.2022 15:57:28</t>
  </si>
  <si>
    <t>11.03.2022 15:57:29</t>
  </si>
  <si>
    <t>11.03.2022 15:57:31</t>
  </si>
  <si>
    <t>11.03.2022 15:57:32</t>
  </si>
  <si>
    <t>11.03.2022 15:57:34</t>
  </si>
  <si>
    <t>11.03.2022 15:57:35</t>
  </si>
  <si>
    <t>11.03.2022 15:57:37</t>
  </si>
  <si>
    <t>11.03.2022 15:57:38</t>
  </si>
  <si>
    <t>11.03.2022 15:57:44</t>
  </si>
  <si>
    <t>11.03.2022 15:57:46</t>
  </si>
  <si>
    <t>11.03.2022 15:57:47</t>
  </si>
  <si>
    <t>11.03.2022 15:57:50</t>
  </si>
  <si>
    <t>11.03.2022 15:57:52</t>
  </si>
  <si>
    <t>11.03.2022 15:57:59</t>
  </si>
  <si>
    <t>11.03.2022 15:58:01</t>
  </si>
  <si>
    <t>11.03.2022 15:58:02</t>
  </si>
  <si>
    <t>11.03.2022 15:58:04</t>
  </si>
  <si>
    <t>11.03.2022 15:58:05</t>
  </si>
  <si>
    <t>11.03.2022 15:58:07</t>
  </si>
  <si>
    <t>11.03.2022 15:58:08</t>
  </si>
  <si>
    <t>11.03.2022 15:58:10</t>
  </si>
  <si>
    <t>11.03.2022 15:58:11</t>
  </si>
  <si>
    <t>11.03.2022 15:58:23</t>
  </si>
  <si>
    <t>11.03.2022 15:58:28</t>
  </si>
  <si>
    <t>11.03.2022 15:58:29</t>
  </si>
  <si>
    <t>11.03.2022 15:58:31</t>
  </si>
  <si>
    <t>11.03.2022 15:58:35</t>
  </si>
  <si>
    <t>11.03.2022 15:58:37</t>
  </si>
  <si>
    <t>11.03.2022 15:58:38</t>
  </si>
  <si>
    <t>11.03.2022 15:58:43</t>
  </si>
  <si>
    <t>11.03.2022 15:58:44</t>
  </si>
  <si>
    <t>11.03.2022 15:58:46</t>
  </si>
  <si>
    <t>11.03.2022 15:58:47</t>
  </si>
  <si>
    <t>11.03.2022 15:58:49</t>
  </si>
  <si>
    <t>11.03.2022 15:58:50</t>
  </si>
  <si>
    <t>11.03.2022 15:58:52</t>
  </si>
  <si>
    <t>11.03.2022 15:58:53</t>
  </si>
  <si>
    <t>11.03.2022 15:59:01</t>
  </si>
  <si>
    <t>11.03.2022 15:59:02</t>
  </si>
  <si>
    <t>11.03.2022 15:59:04</t>
  </si>
  <si>
    <t>11.03.2022 15:59:05</t>
  </si>
  <si>
    <t>11.03.2022 15:59:07</t>
  </si>
  <si>
    <t>11.03.2022 15:59:22</t>
  </si>
  <si>
    <t>11.03.2022 15:59:23</t>
  </si>
  <si>
    <t>11.03.2022 15:59:25</t>
  </si>
  <si>
    <t>11.03.2022 15:59:32</t>
  </si>
  <si>
    <t>11.03.2022 15:59:34</t>
  </si>
  <si>
    <t>11.03.2022 15:59:35</t>
  </si>
  <si>
    <t>11.03.2022 15:59:40</t>
  </si>
  <si>
    <t>11.03.2022 15:59:41</t>
  </si>
  <si>
    <t>11.03.2022 15:59:43</t>
  </si>
  <si>
    <t>11.03.2022 15:59:46</t>
  </si>
  <si>
    <t>11.03.2022 15:59:47</t>
  </si>
  <si>
    <t>11.03.2022 15:59:49</t>
  </si>
  <si>
    <t>11.03.2022 16:00:04</t>
  </si>
  <si>
    <t>11.03.2022 16:00:05</t>
  </si>
  <si>
    <t>11.03.2022 16:00:16</t>
  </si>
  <si>
    <t>11.03.2022 16:00:17</t>
  </si>
  <si>
    <t>11.03.2022 16:00:19</t>
  </si>
  <si>
    <t>11.03.2022 16:00:20</t>
  </si>
  <si>
    <t>11.03.2022 16:00:44</t>
  </si>
  <si>
    <t>11.03.2022 16:00:46</t>
  </si>
  <si>
    <t>11.03.2022 16:00:47</t>
  </si>
  <si>
    <t>11.03.2022 16:00:49</t>
  </si>
  <si>
    <t>11.03.2022 16:00:50</t>
  </si>
  <si>
    <t>11.03.2022 16:00:52</t>
  </si>
  <si>
    <t>11.03.2022 16:00:53</t>
  </si>
  <si>
    <t>11.03.2022 16:00:55</t>
  </si>
  <si>
    <t>11.03.2022 16:00:56</t>
  </si>
  <si>
    <t>11.03.2022 16:00:58</t>
  </si>
  <si>
    <t>11.03.2022 16:01:40</t>
  </si>
  <si>
    <t>11.03.2022 16:01:41</t>
  </si>
  <si>
    <t>11.03.2022 16:01:43</t>
  </si>
  <si>
    <t>11.03.2022 16:01:49</t>
  </si>
  <si>
    <t>11.03.2022 16:01:50</t>
  </si>
  <si>
    <t>11.03.2022 16:01:55</t>
  </si>
  <si>
    <t>11.03.2022 16:01:56</t>
  </si>
  <si>
    <t>11.03.2022 16:01:58</t>
  </si>
  <si>
    <t>11.03.2022 16:01:59</t>
  </si>
  <si>
    <t>11.03.2022 16:02:01</t>
  </si>
  <si>
    <t>11.03.2022 16:02:02</t>
  </si>
  <si>
    <t>11.03.2022 16:02:04</t>
  </si>
  <si>
    <t>11.03.2022 16:02:05</t>
  </si>
  <si>
    <t>11.03.2022 16:02:07</t>
  </si>
  <si>
    <t>11.03.2022 16:02:08</t>
  </si>
  <si>
    <t>11.03.2022 16:02:10</t>
  </si>
  <si>
    <t>11.03.2022 16:02:31</t>
  </si>
  <si>
    <t>11.03.2022 16:02:38</t>
  </si>
  <si>
    <t>11.03.2022 16:02:40</t>
  </si>
  <si>
    <t>11.03.2022 16:02:41</t>
  </si>
  <si>
    <t>11.03.2022 16:02:44</t>
  </si>
  <si>
    <t>11.03.2022 16:02:46</t>
  </si>
  <si>
    <t>11.03.2022 16:02:47</t>
  </si>
  <si>
    <t>11.03.2022 16:02:49</t>
  </si>
  <si>
    <t>11.03.2022 16:02:50</t>
  </si>
  <si>
    <t>11.03.2022 16:02:58</t>
  </si>
  <si>
    <t>11.03.2022 16:02:59</t>
  </si>
  <si>
    <t>11.03.2022 16:03:31</t>
  </si>
  <si>
    <t>11.03.2022 16:03:32</t>
  </si>
  <si>
    <t>11.03.2022 16:03:59</t>
  </si>
  <si>
    <t>11.03.2022 16:04:01</t>
  </si>
  <si>
    <t>11.03.2022 16:04:02</t>
  </si>
  <si>
    <t>11.03.2022 16:04:04</t>
  </si>
  <si>
    <t>11.03.2022 16:04:05</t>
  </si>
  <si>
    <t>11.03.2022 16:04:07</t>
  </si>
  <si>
    <t>11.03.2022 16:04:08</t>
  </si>
  <si>
    <t>11.03.2022 16:04:14</t>
  </si>
  <si>
    <t>11.03.2022 16:04:16</t>
  </si>
  <si>
    <t>11.03.2022 16:04:25</t>
  </si>
  <si>
    <t>11.03.2022 16:04:26</t>
  </si>
  <si>
    <t>11.03.2022 16:04:41</t>
  </si>
  <si>
    <t>11.03.2022 16:04:43</t>
  </si>
  <si>
    <t>11.03.2022 16:04:44</t>
  </si>
  <si>
    <t>11.03.2022 16:04:46</t>
  </si>
  <si>
    <t>11.03.2022 16:04:47</t>
  </si>
  <si>
    <t>11.03.2022 16:04:49</t>
  </si>
  <si>
    <t>11.03.2022 16:04:50</t>
  </si>
  <si>
    <t>11.03.2022 16:05:05</t>
  </si>
  <si>
    <t>11.03.2022 16:05:07</t>
  </si>
  <si>
    <t>11.03.2022 16:05:08</t>
  </si>
  <si>
    <t>11.03.2022 16:05:44</t>
  </si>
  <si>
    <t>11.03.2022 16:05:46</t>
  </si>
  <si>
    <t>11.03.2022 16:05:47</t>
  </si>
  <si>
    <t>11.03.2022 16:06:32</t>
  </si>
  <si>
    <t>11.03.2022 16:06:35</t>
  </si>
  <si>
    <t>11.03.2022 16:06:37</t>
  </si>
  <si>
    <t>11.03.2022 16:06:38</t>
  </si>
  <si>
    <t>11.03.2022 16:06:40</t>
  </si>
  <si>
    <t>11.03.2022 16:06:41</t>
  </si>
  <si>
    <t>11.03.2022 16:07:05</t>
  </si>
  <si>
    <t>11.03.2022 16:07:07</t>
  </si>
  <si>
    <t>11.03.2022 16:07:10</t>
  </si>
  <si>
    <t>11.03.2022 16:07:11</t>
  </si>
  <si>
    <t>11.03.2022 16:07:13</t>
  </si>
  <si>
    <t>11.03.2022 16:07:17</t>
  </si>
  <si>
    <t>11.03.2022 16:07:19</t>
  </si>
  <si>
    <t>11.03.2022 16:07:35</t>
  </si>
  <si>
    <t>11.03.2022 16:07:37</t>
  </si>
  <si>
    <t>11.03.2022 16:07:38</t>
  </si>
  <si>
    <t>11.03.2022 16:07:40</t>
  </si>
  <si>
    <t>11.03.2022 16:07:41</t>
  </si>
  <si>
    <t>11.03.2022 16:07:43</t>
  </si>
  <si>
    <t>11.03.2022 16:08:11</t>
  </si>
  <si>
    <t>11.03.2022 16:08:13</t>
  </si>
  <si>
    <t>11.03.2022 16:08:14</t>
  </si>
  <si>
    <t>11.03.2022 16:08:46</t>
  </si>
  <si>
    <t>11.03.2022 16:08:47</t>
  </si>
  <si>
    <t>11.03.2022 16:08:49</t>
  </si>
  <si>
    <t>11.03.2022 16:08:50</t>
  </si>
  <si>
    <t>11.03.2022 16:08:53</t>
  </si>
  <si>
    <t>11.03.2022 16:08:54</t>
  </si>
  <si>
    <t>11.03.2022 16:08:56</t>
  </si>
  <si>
    <t>11.03.2022 16:08:57</t>
  </si>
  <si>
    <t>11.03.2022 16:08:59</t>
  </si>
  <si>
    <t>11.03.2022 16:09:33</t>
  </si>
  <si>
    <t>11.03.2022 16:09:35</t>
  </si>
  <si>
    <t>11.03.2022 16:09:36</t>
  </si>
  <si>
    <t>11.03.2022 16:09:38</t>
  </si>
  <si>
    <t>11.03.2022 16:09:39</t>
  </si>
  <si>
    <t>11.03.2022 16:09:51</t>
  </si>
  <si>
    <t>11.03.2022 16:09:53</t>
  </si>
  <si>
    <t>11.03.2022 16:09:54</t>
  </si>
  <si>
    <t>11.03.2022 16:09:56</t>
  </si>
  <si>
    <t>11.03.2022 16:09:57</t>
  </si>
  <si>
    <t>11.03.2022 16:09:59</t>
  </si>
  <si>
    <t>11.03.2022 16:10:00</t>
  </si>
  <si>
    <t>11.03.2022 16:10:11</t>
  </si>
  <si>
    <t>11.03.2022 16:10:12</t>
  </si>
  <si>
    <t>11.03.2022 16:10:18</t>
  </si>
  <si>
    <t>11.03.2022 16:10:20</t>
  </si>
  <si>
    <t>11.03.2022 16:10:21</t>
  </si>
  <si>
    <t>11.03.2022 16:10:23</t>
  </si>
  <si>
    <t>11.03.2022 16:10:24</t>
  </si>
  <si>
    <t>11.03.2022 16:10:33</t>
  </si>
  <si>
    <t>11.03.2022 16:10:35</t>
  </si>
  <si>
    <t>11.03.2022 16:10:36</t>
  </si>
  <si>
    <t>11.03.2022 16:10:38</t>
  </si>
  <si>
    <t>11.03.2022 16:10:39</t>
  </si>
  <si>
    <t>11.03.2022 16:10:50</t>
  </si>
  <si>
    <t>11.03.2022 16:10:51</t>
  </si>
  <si>
    <t>11.03.2022 16:10:53</t>
  </si>
  <si>
    <t>11.03.2022 16:10:54</t>
  </si>
  <si>
    <t>11.03.2022 16:10:56</t>
  </si>
  <si>
    <t>11.03.2022 16:10:59</t>
  </si>
  <si>
    <t>11.03.2022 16:11:00</t>
  </si>
  <si>
    <t>11.03.2022 16:11:05</t>
  </si>
  <si>
    <t>11.03.2022 16:11:06</t>
  </si>
  <si>
    <t>11.03.2022 16:11:08</t>
  </si>
  <si>
    <t>11.03.2022 16:11:09</t>
  </si>
  <si>
    <t>11.03.2022 16:11:36</t>
  </si>
  <si>
    <t>11.03.2022 16:11:38</t>
  </si>
  <si>
    <t>11.03.2022 16:11:39</t>
  </si>
  <si>
    <t>11.03.2022 16:11:41</t>
  </si>
  <si>
    <t>11.03.2022 16:11:50</t>
  </si>
  <si>
    <t>11.03.2022 16:11:51</t>
  </si>
  <si>
    <t>11.03.2022 16:11:53</t>
  </si>
  <si>
    <t>11.03.2022 16:11:54</t>
  </si>
  <si>
    <t>11.03.2022 16:12:20</t>
  </si>
  <si>
    <t>11.03.2022 16:12:21</t>
  </si>
  <si>
    <t>11.03.2022 16:12:23</t>
  </si>
  <si>
    <t>11.03.2022 16:12:24</t>
  </si>
  <si>
    <t>11.03.2022 16:12:26</t>
  </si>
  <si>
    <t>11.03.2022 16:12:27</t>
  </si>
  <si>
    <t>11.03.2022 16:12:29</t>
  </si>
  <si>
    <t>11.03.2022 16:12:36</t>
  </si>
  <si>
    <t>11.03.2022 16:12:38</t>
  </si>
  <si>
    <t>11.03.2022 16:12:39</t>
  </si>
  <si>
    <t>11.03.2022 16:12:50</t>
  </si>
  <si>
    <t>11.03.2022 16:12:51</t>
  </si>
  <si>
    <t>11.03.2022 16:12:53</t>
  </si>
  <si>
    <t>11.03.2022 16:12:57</t>
  </si>
  <si>
    <t>11.03.2022 16:12:59</t>
  </si>
  <si>
    <t>11.03.2022 16:13:00</t>
  </si>
  <si>
    <t>11.03.2022 16:14:15</t>
  </si>
  <si>
    <t>11.03.2022 16:14:17</t>
  </si>
  <si>
    <t>11.03.2022 16:14:18</t>
  </si>
  <si>
    <t>11.03.2022 16:14:20</t>
  </si>
  <si>
    <t>11.03.2022 16:14:26</t>
  </si>
  <si>
    <t>11.03.2022 16:14:27</t>
  </si>
  <si>
    <t>11.03.2022 16:14:33</t>
  </si>
  <si>
    <t>11.03.2022 16:14:35</t>
  </si>
  <si>
    <t>11.03.2022 16:14:36</t>
  </si>
  <si>
    <t>11.03.2022 16:14:38</t>
  </si>
  <si>
    <t>11.03.2022 16:15:56</t>
  </si>
  <si>
    <t>11.03.2022 16:16:00</t>
  </si>
  <si>
    <t>11.03.2022 16:16:02</t>
  </si>
  <si>
    <t>11.03.2022 16:16:03</t>
  </si>
  <si>
    <t>11.03.2022 16:16:05</t>
  </si>
  <si>
    <t>11.03.2022 16:16:08</t>
  </si>
  <si>
    <t>11.03.2022 16:16:09</t>
  </si>
  <si>
    <t>11.03.2022 16:16:11</t>
  </si>
  <si>
    <t>11.03.2022 16:16:14</t>
  </si>
  <si>
    <t>11.03.2022 16:16:15</t>
  </si>
  <si>
    <t>11.03.2022 16:16:17</t>
  </si>
  <si>
    <t>11.03.2022 16:16:18</t>
  </si>
  <si>
    <t>11.03.2022 16:16:20</t>
  </si>
  <si>
    <t>11.03.2022 16:16:21</t>
  </si>
  <si>
    <t>11.03.2022 16:16:23</t>
  </si>
  <si>
    <t>11.03.2022 16:16:24</t>
  </si>
  <si>
    <t>11.03.2022 16:16:27</t>
  </si>
  <si>
    <t>11.03.2022 16:16:29</t>
  </si>
  <si>
    <t>11.03.2022 16:16:30</t>
  </si>
  <si>
    <t>11.03.2022 16:16:48</t>
  </si>
  <si>
    <t>11.03.2022 16:16:50</t>
  </si>
  <si>
    <t>11.03.2022 16:16:51</t>
  </si>
  <si>
    <t>11.03.2022 16:16:53</t>
  </si>
  <si>
    <t>11.03.2022 16:16:54</t>
  </si>
  <si>
    <t>11.03.2022 16:16:56</t>
  </si>
  <si>
    <t>11.03.2022 16:17:02</t>
  </si>
  <si>
    <t>11.03.2022 16:17:03</t>
  </si>
  <si>
    <t>11.03.2022 16:17:26</t>
  </si>
  <si>
    <t>11.03.2022 16:17:27</t>
  </si>
  <si>
    <t>11.03.2022 16:17:29</t>
  </si>
  <si>
    <t>11.03.2022 16:17:30</t>
  </si>
  <si>
    <t>11.03.2022 16:17:32</t>
  </si>
  <si>
    <t>11.03.2022 16:17:33</t>
  </si>
  <si>
    <t>11.03.2022 16:17:36</t>
  </si>
  <si>
    <t>11.03.2022 16:18:00</t>
  </si>
  <si>
    <t>11.03.2022 16:18:02</t>
  </si>
  <si>
    <t>11.03.2022 16:18:03</t>
  </si>
  <si>
    <t>11.03.2022 16:18:05</t>
  </si>
  <si>
    <t>11.03.2022 16:18:09</t>
  </si>
  <si>
    <t>11.03.2022 16:18:11</t>
  </si>
  <si>
    <t>11.03.2022 16:18:12</t>
  </si>
  <si>
    <t>11.03.2022 16:18:32</t>
  </si>
  <si>
    <t>11.03.2022 16:18:33</t>
  </si>
  <si>
    <t>11.03.2022 16:18:35</t>
  </si>
  <si>
    <t>11.03.2022 16:18:38</t>
  </si>
  <si>
    <t>11.03.2022 16:18:39</t>
  </si>
  <si>
    <t>11.03.2022 16:18:41</t>
  </si>
  <si>
    <t>11.03.2022 16:18:42</t>
  </si>
  <si>
    <t>11.03.2022 16:18:44</t>
  </si>
  <si>
    <t>11.03.2022 16:18:45</t>
  </si>
  <si>
    <t>11.03.2022 16:18:47</t>
  </si>
  <si>
    <t>11.03.2022 16:18:48</t>
  </si>
  <si>
    <t>11.03.2022 16:19:20</t>
  </si>
  <si>
    <t>11.03.2022 16:19:21</t>
  </si>
  <si>
    <t>11.03.2022 16:19:27</t>
  </si>
  <si>
    <t>11.03.2022 16:19:29</t>
  </si>
  <si>
    <t>11.03.2022 16:19:30</t>
  </si>
  <si>
    <t>11.03.2022 16:19:32</t>
  </si>
  <si>
    <t>11.03.2022 16:19:33</t>
  </si>
  <si>
    <t>11.03.2022 16:20:09</t>
  </si>
  <si>
    <t>11.03.2022 16:20:11</t>
  </si>
  <si>
    <t>11.03.2022 16:20:12</t>
  </si>
  <si>
    <t>11.03.2022 16:20:14</t>
  </si>
  <si>
    <t>11.03.2022 16:20:15</t>
  </si>
  <si>
    <t>11.03.2022 16:20:29</t>
  </si>
  <si>
    <t>11.03.2022 16:20:30</t>
  </si>
  <si>
    <t>11.03.2022 16:20:32</t>
  </si>
  <si>
    <t>11.03.2022 16:20:33</t>
  </si>
  <si>
    <t>11.03.2022 16:20:44</t>
  </si>
  <si>
    <t>11.03.2022 16:20:45</t>
  </si>
  <si>
    <t>11.03.2022 16:20:47</t>
  </si>
  <si>
    <t>11.03.2022 16:20:48</t>
  </si>
  <si>
    <t>11.03.2022 16:20:50</t>
  </si>
  <si>
    <t>11.03.2022 16:21:41</t>
  </si>
  <si>
    <t>11.03.2022 16:21:42</t>
  </si>
  <si>
    <t>11.03.2022 16:21:44</t>
  </si>
  <si>
    <t>11.03.2022 16:22:06</t>
  </si>
  <si>
    <t>11.03.2022 16:22:08</t>
  </si>
  <si>
    <t>11.03.2022 16:22:11</t>
  </si>
  <si>
    <t>11.03.2022 16:22:12</t>
  </si>
  <si>
    <t>11.03.2022 16:22:14</t>
  </si>
  <si>
    <t>11.03.2022 16:22:15</t>
  </si>
  <si>
    <t>11.03.2022 16:22:47</t>
  </si>
  <si>
    <t>11.03.2022 16:22:48</t>
  </si>
  <si>
    <t>11.03.2022 16:22:54</t>
  </si>
  <si>
    <t>11.03.2022 16:22:56</t>
  </si>
  <si>
    <t>11.03.2022 16:22:57</t>
  </si>
  <si>
    <t>11.03.2022 16:23:02</t>
  </si>
  <si>
    <t>11.03.2022 16:23:23</t>
  </si>
  <si>
    <t>11.03.2022 16:23:24</t>
  </si>
  <si>
    <t>11.03.2022 16:23:26</t>
  </si>
  <si>
    <t>11.03.2022 16:23:47</t>
  </si>
  <si>
    <t>11.03.2022 16:23:48</t>
  </si>
  <si>
    <t>11.03.2022 16:23:50</t>
  </si>
  <si>
    <t>11.03.2022 16:23:54</t>
  </si>
  <si>
    <t>11.03.2022 16:23:56</t>
  </si>
  <si>
    <t>11.03.2022 16:23:57</t>
  </si>
  <si>
    <t>11.03.2022 16:23:59</t>
  </si>
  <si>
    <t>11.03.2022 16:24:03</t>
  </si>
  <si>
    <t>11.03.2022 16:24:05</t>
  </si>
  <si>
    <t>11.03.2022 16:24:06</t>
  </si>
  <si>
    <t>11.03.2022 16:24:08</t>
  </si>
  <si>
    <t>11.03.2022 16:24:09</t>
  </si>
  <si>
    <t>11.03.2022 16:24:35</t>
  </si>
  <si>
    <t>11.03.2022 16:24:36</t>
  </si>
  <si>
    <t>11.03.2022 16:24:38</t>
  </si>
  <si>
    <t>11.03.2022 16:24:39</t>
  </si>
  <si>
    <t>11.03.2022 16:24:41</t>
  </si>
  <si>
    <t>11.03.2022 16:24:42</t>
  </si>
  <si>
    <t>11.03.2022 16:24:44</t>
  </si>
  <si>
    <t>11.03.2022 16:24:50</t>
  </si>
  <si>
    <t>11.03.2022 16:24:51</t>
  </si>
  <si>
    <t>11.03.2022 16:24:53</t>
  </si>
  <si>
    <t>11.03.2022 16:24:54</t>
  </si>
  <si>
    <t>11.03.2022 16:25:20</t>
  </si>
  <si>
    <t>11.03.2022 16:25:21</t>
  </si>
  <si>
    <t>11.03.2022 16:25:30</t>
  </si>
  <si>
    <t>11.03.2022 16:25:32</t>
  </si>
  <si>
    <t>11.03.2022 16:25:33</t>
  </si>
  <si>
    <t>11.03.2022 16:25:41</t>
  </si>
  <si>
    <t>11.03.2022 16:25:42</t>
  </si>
  <si>
    <t>11.03.2022 16:25:44</t>
  </si>
  <si>
    <t>11.03.2022 16:25:45</t>
  </si>
  <si>
    <t>11.03.2022 16:25:47</t>
  </si>
  <si>
    <t>11.03.2022 16:25:48</t>
  </si>
  <si>
    <t>11.03.2022 16:25:50</t>
  </si>
  <si>
    <t>11.03.2022 16:25:51</t>
  </si>
  <si>
    <t>11.03.2022 16:25:59</t>
  </si>
  <si>
    <t>11.03.2022 16:26:00</t>
  </si>
  <si>
    <t>11.03.2022 16:26:02</t>
  </si>
  <si>
    <t>11.03.2022 16:26:35</t>
  </si>
  <si>
    <t>11.03.2022 16:26:36</t>
  </si>
  <si>
    <t>11.03.2022 16:26:38</t>
  </si>
  <si>
    <t>11.03.2022 16:26:39</t>
  </si>
  <si>
    <t>11.03.2022 16:26:41</t>
  </si>
  <si>
    <t>11.03.2022 16:26:47</t>
  </si>
  <si>
    <t>11.03.2022 16:26:48</t>
  </si>
  <si>
    <t>11.03.2022 16:26:50</t>
  </si>
  <si>
    <t>11.03.2022 16:27:32</t>
  </si>
  <si>
    <t>11.03.2022 16:27:33</t>
  </si>
  <si>
    <t>11.03.2022 16:27:35</t>
  </si>
  <si>
    <t>11.03.2022 16:27:36</t>
  </si>
  <si>
    <t>11.03.2022 16:27:38</t>
  </si>
  <si>
    <t>11.03.2022 16:27:39</t>
  </si>
  <si>
    <t>11.03.2022 16:27:41</t>
  </si>
  <si>
    <t>11.03.2022 16:27:42</t>
  </si>
  <si>
    <t>11.03.2022 16:27:44</t>
  </si>
  <si>
    <t>11.03.2022 16:27:45</t>
  </si>
  <si>
    <t>11.03.2022 16:27:48</t>
  </si>
  <si>
    <t>11.03.2022 16:27:50</t>
  </si>
  <si>
    <t>11.03.2022 16:27:51</t>
  </si>
  <si>
    <t>11.03.2022 16:27:53</t>
  </si>
  <si>
    <t>11.03.2022 16:27:56</t>
  </si>
  <si>
    <t>11.03.2022 16:27:57</t>
  </si>
  <si>
    <t>11.03.2022 16:27:59</t>
  </si>
  <si>
    <t>11.03.2022 16:28:00</t>
  </si>
  <si>
    <t>11.03.2022 16:28:02</t>
  </si>
  <si>
    <t>11.03.2022 16:28:03</t>
  </si>
  <si>
    <t>11.03.2022 16:29:05</t>
  </si>
  <si>
    <t>11.03.2022 16:29:06</t>
  </si>
  <si>
    <t>11.03.2022 16:29:09</t>
  </si>
  <si>
    <t>11.03.2022 16:29:11</t>
  </si>
  <si>
    <t>11.03.2022 16:29:12</t>
  </si>
  <si>
    <t>11.03.2022 16:29:14</t>
  </si>
  <si>
    <t>11.03.2022 16:29:15</t>
  </si>
  <si>
    <t>11.03.2022 16:29:17</t>
  </si>
  <si>
    <t>11.03.2022 16:29:20</t>
  </si>
  <si>
    <t>11.03.2022 16:29:27</t>
  </si>
  <si>
    <t>11.03.2022 16:29:29</t>
  </si>
  <si>
    <t>11.03.2022 16:29:30</t>
  </si>
  <si>
    <t>11.03.2022 16:29:32</t>
  </si>
  <si>
    <t>11.03.2022 16:29:33</t>
  </si>
  <si>
    <t>11.03.2022 16:29:35</t>
  </si>
  <si>
    <t>11.03.2022 16:29:36</t>
  </si>
  <si>
    <t>11.03.2022 16:29:38</t>
  </si>
  <si>
    <t>11.03.2022 16:29:39</t>
  </si>
  <si>
    <t>11.03.2022 16:29:50</t>
  </si>
  <si>
    <t>11.03.2022 16:29:51</t>
  </si>
  <si>
    <t>11.03.2022 16:30:39</t>
  </si>
  <si>
    <t>11.03.2022 16:30:41</t>
  </si>
  <si>
    <t>11.03.2022 16:30:48</t>
  </si>
  <si>
    <t>11.03.2022 16:30:50</t>
  </si>
  <si>
    <t>11.03.2022 16:30:51</t>
  </si>
  <si>
    <t>11.03.2022 16:30:53</t>
  </si>
  <si>
    <t>11.03.2022 16:30:54</t>
  </si>
  <si>
    <t>11.03.2022 16:30:56</t>
  </si>
  <si>
    <t>11.03.2022 16:30:57</t>
  </si>
  <si>
    <t>11.03.2022 16:31:00</t>
  </si>
  <si>
    <t>11.03.2022 16:31:03</t>
  </si>
  <si>
    <t>11.03.2022 16:31:08</t>
  </si>
  <si>
    <t>11.03.2022 16:31:09</t>
  </si>
  <si>
    <t>11.03.2022 16:31:11</t>
  </si>
  <si>
    <t>11.03.2022 16:31:36</t>
  </si>
  <si>
    <t>11.03.2022 16:31:38</t>
  </si>
  <si>
    <t>11.03.2022 16:31:39</t>
  </si>
  <si>
    <t>11.03.2022 16:31:41</t>
  </si>
  <si>
    <t>11.03.2022 16:32:05</t>
  </si>
  <si>
    <t>11.03.2022 16:32:08</t>
  </si>
  <si>
    <t>11.03.2022 16:32:09</t>
  </si>
  <si>
    <t>11.03.2022 16:32:14</t>
  </si>
  <si>
    <t>11.03.2022 16:32:15</t>
  </si>
  <si>
    <t>11.03.2022 16:32:17</t>
  </si>
  <si>
    <t>11.03.2022 16:32:18</t>
  </si>
  <si>
    <t>11.03.2022 16:32:20</t>
  </si>
  <si>
    <t>11.03.2022 16:33:06</t>
  </si>
  <si>
    <t>11.03.2022 16:33:08</t>
  </si>
  <si>
    <t>11.03.2022 16:33:09</t>
  </si>
  <si>
    <t>11.03.2022 16:33:11</t>
  </si>
  <si>
    <t>11.03.2022 16:33:12</t>
  </si>
  <si>
    <t>11.03.2022 16:33:14</t>
  </si>
  <si>
    <t>11.03.2022 16:33:15</t>
  </si>
  <si>
    <t>11.03.2022 16:33:18</t>
  </si>
  <si>
    <t>11.03.2022 16:33:20</t>
  </si>
  <si>
    <t>11.03.2022 16:33:23</t>
  </si>
  <si>
    <t>11.03.2022 16:33:24</t>
  </si>
  <si>
    <t>11.03.2022 16:33:26</t>
  </si>
  <si>
    <t>11.03.2022 16:33:32</t>
  </si>
  <si>
    <t>11.03.2022 16:33:33</t>
  </si>
  <si>
    <t>11.03.2022 16:33:35</t>
  </si>
  <si>
    <t>11.03.2022 16:34:06</t>
  </si>
  <si>
    <t>11.03.2022 16:34:08</t>
  </si>
  <si>
    <t>11.03.2022 16:34:09</t>
  </si>
  <si>
    <t>11.03.2022 16:34:14</t>
  </si>
  <si>
    <t>11.03.2022 16:34:15</t>
  </si>
  <si>
    <t>11.03.2022 16:34:50</t>
  </si>
  <si>
    <t>11.03.2022 16:34:51</t>
  </si>
  <si>
    <t>11.03.2022 16:34:53</t>
  </si>
  <si>
    <t>11.03.2022 16:34:54</t>
  </si>
  <si>
    <t>11.03.2022 16:34:56</t>
  </si>
  <si>
    <t>11.03.2022 16:35:00</t>
  </si>
  <si>
    <t>11.03.2022 16:35:02</t>
  </si>
  <si>
    <t>11.03.2022 16:35:11</t>
  </si>
  <si>
    <t>11.03.2022 16:35:12</t>
  </si>
  <si>
    <t>11.03.2022 16:35:14</t>
  </si>
  <si>
    <t>11.03.2022 16:35:15</t>
  </si>
  <si>
    <t>11.03.2022 16:35:17</t>
  </si>
  <si>
    <t>11.03.2022 16:35:18</t>
  </si>
  <si>
    <t>11.03.2022 16:35:20</t>
  </si>
  <si>
    <t>11.03.2022 16:35:21</t>
  </si>
  <si>
    <t>11.03.2022 16:35:24</t>
  </si>
  <si>
    <t>11.03.2022 16:35:26</t>
  </si>
  <si>
    <t>11.03.2022 16:35:33</t>
  </si>
  <si>
    <t>11.03.2022 16:35:35</t>
  </si>
  <si>
    <t>11.03.2022 16:35:36</t>
  </si>
  <si>
    <t>11.03.2022 16:35:48</t>
  </si>
  <si>
    <t>11.03.2022 16:35:50</t>
  </si>
  <si>
    <t>11.03.2022 16:35:51</t>
  </si>
  <si>
    <t>11.03.2022 16:35:53</t>
  </si>
  <si>
    <t>11.03.2022 16:35:54</t>
  </si>
  <si>
    <t>11.03.2022 16:35:56</t>
  </si>
  <si>
    <t>11.03.2022 16:36:03</t>
  </si>
  <si>
    <t>11.03.2022 16:36:05</t>
  </si>
  <si>
    <t>11.03.2022 16:36:06</t>
  </si>
  <si>
    <t>11.03.2022 16:36:08</t>
  </si>
  <si>
    <t>11.03.2022 16:36:09</t>
  </si>
  <si>
    <t>11.03.2022 16:36:11</t>
  </si>
  <si>
    <t>11.03.2022 16:36:23</t>
  </si>
  <si>
    <t>11.03.2022 16:36:24</t>
  </si>
  <si>
    <t>11.03.2022 16:36:26</t>
  </si>
  <si>
    <t>11.03.2022 16:36:27</t>
  </si>
  <si>
    <t>11.03.2022 16:36:30</t>
  </si>
  <si>
    <t>11.03.2022 16:36:57</t>
  </si>
  <si>
    <t>11.03.2022 16:36:59</t>
  </si>
  <si>
    <t>11.03.2022 16:37:00</t>
  </si>
  <si>
    <t>11.03.2022 16:37:02</t>
  </si>
  <si>
    <t>11.03.2022 16:37:05</t>
  </si>
  <si>
    <t>11.03.2022 16:37:06</t>
  </si>
  <si>
    <t>11.03.2022 16:37:08</t>
  </si>
  <si>
    <t>11.03.2022 16:37:20</t>
  </si>
  <si>
    <t>11.03.2022 16:37:21</t>
  </si>
  <si>
    <t>11.03.2022 16:37:23</t>
  </si>
  <si>
    <t>11.03.2022 16:37:24</t>
  </si>
  <si>
    <t>11.03.2022 16:37:26</t>
  </si>
  <si>
    <t>11.03.2022 16:38:08</t>
  </si>
  <si>
    <t>11.03.2022 16:38:09</t>
  </si>
  <si>
    <t>11.03.2022 16:38:11</t>
  </si>
  <si>
    <t>11.03.2022 16:38:12</t>
  </si>
  <si>
    <t>11.03.2022 16:38:14</t>
  </si>
  <si>
    <t>11.03.2022 16:38:15</t>
  </si>
  <si>
    <t>11.03.2022 16:38:17</t>
  </si>
  <si>
    <t>11.03.2022 16:38:20</t>
  </si>
  <si>
    <t>11.03.2022 16:38:21</t>
  </si>
  <si>
    <t>11.03.2022 16:38:38</t>
  </si>
  <si>
    <t>11.03.2022 16:38:39</t>
  </si>
  <si>
    <t>11.03.2022 16:38:41</t>
  </si>
  <si>
    <t>11.03.2022 16:39:11</t>
  </si>
  <si>
    <t>11.03.2022 16:39:12</t>
  </si>
  <si>
    <t>11.03.2022 16:39:41</t>
  </si>
  <si>
    <t>11.03.2022 16:39:42</t>
  </si>
  <si>
    <t>11.03.2022 16:39:44</t>
  </si>
  <si>
    <t>11.03.2022 16:39:56</t>
  </si>
  <si>
    <t>11.03.2022 16:39:57</t>
  </si>
  <si>
    <t>11.03.2022 16:39:59</t>
  </si>
  <si>
    <t>11.03.2022 16:40:11</t>
  </si>
  <si>
    <t>11.03.2022 16:40:12</t>
  </si>
  <si>
    <t>11.03.2022 16:40:14</t>
  </si>
  <si>
    <t>11.03.2022 16:40:17</t>
  </si>
  <si>
    <t>11.03.2022 16:40:18</t>
  </si>
  <si>
    <t>11.03.2022 16:40:20</t>
  </si>
  <si>
    <t>11.03.2022 16:40:23</t>
  </si>
  <si>
    <t>11.03.2022 16:40:26</t>
  </si>
  <si>
    <t>11.03.2022 16:40:27</t>
  </si>
  <si>
    <t>11.03.2022 16:40:29</t>
  </si>
  <si>
    <t>11.03.2022 16:40:45</t>
  </si>
  <si>
    <t>11.03.2022 16:40:47</t>
  </si>
  <si>
    <t>11.03.2022 16:40:48</t>
  </si>
  <si>
    <t>11.03.2022 16:41:06</t>
  </si>
  <si>
    <t>11.03.2022 16:41:08</t>
  </si>
  <si>
    <t>11.03.2022 16:41:09</t>
  </si>
  <si>
    <t>11.03.2022 16:41:11</t>
  </si>
  <si>
    <t>11.03.2022 16:41:12</t>
  </si>
  <si>
    <t>11.03.2022 16:41:14</t>
  </si>
  <si>
    <t>11.03.2022 16:41:30</t>
  </si>
  <si>
    <t>11.03.2022 16:41:32</t>
  </si>
  <si>
    <t>11.03.2022 16:41:33</t>
  </si>
  <si>
    <t>11.03.2022 16:41:45</t>
  </si>
  <si>
    <t>11.03.2022 16:41:47</t>
  </si>
  <si>
    <t>11.03.2022 16:41:48</t>
  </si>
  <si>
    <t>11.03.2022 16:41:50</t>
  </si>
  <si>
    <t>11.03.2022 16:41:51</t>
  </si>
  <si>
    <t>11.03.2022 16:42:09</t>
  </si>
  <si>
    <t>11.03.2022 16:42:11</t>
  </si>
  <si>
    <t>11.03.2022 16:42:12</t>
  </si>
  <si>
    <t>11.03.2022 16:42:17</t>
  </si>
  <si>
    <t>11.03.2022 16:42:18</t>
  </si>
  <si>
    <t>11.03.2022 16:42:20</t>
  </si>
  <si>
    <t>11.03.2022 16:42:21</t>
  </si>
  <si>
    <t>11.03.2022 16:43:32</t>
  </si>
  <si>
    <t>11.03.2022 16:43:33</t>
  </si>
  <si>
    <t>11.03.2022 16:43:36</t>
  </si>
  <si>
    <t>11.03.2022 16:43:54</t>
  </si>
  <si>
    <t>11.03.2022 16:43:56</t>
  </si>
  <si>
    <t>11.03.2022 16:43:57</t>
  </si>
  <si>
    <t>11.03.2022 16:43:59</t>
  </si>
  <si>
    <t>11.03.2022 16:44:08</t>
  </si>
  <si>
    <t>11.03.2022 16:44:09</t>
  </si>
  <si>
    <t>11.03.2022 16:44:11</t>
  </si>
  <si>
    <t>11.03.2022 16:44:12</t>
  </si>
  <si>
    <t>11.03.2022 16:44:14</t>
  </si>
  <si>
    <t>11.03.2022 16:44:15</t>
  </si>
  <si>
    <t>11.03.2022 16:44:17</t>
  </si>
  <si>
    <t>11.03.2022 16:44:18</t>
  </si>
  <si>
    <t>11.03.2022 16:44:20</t>
  </si>
  <si>
    <t>11.03.2022 16:44:21</t>
  </si>
  <si>
    <t>11.03.2022 16:44:23</t>
  </si>
  <si>
    <t>11.03.2022 16:44:29</t>
  </si>
  <si>
    <t>11.03.2022 16:44:30</t>
  </si>
  <si>
    <t>11.03.2022 16:44:32</t>
  </si>
  <si>
    <t>11.03.2022 16:44:33</t>
  </si>
  <si>
    <t>11.03.2022 16:44:35</t>
  </si>
  <si>
    <t>11.03.2022 16:44:44</t>
  </si>
  <si>
    <t>11.03.2022 16:44:45</t>
  </si>
  <si>
    <t>11.03.2022 16:44:47</t>
  </si>
  <si>
    <t>11.03.2022 16:44:48</t>
  </si>
  <si>
    <t>11.03.2022 16:44:50</t>
  </si>
  <si>
    <t>11.03.2022 16:45:02</t>
  </si>
  <si>
    <t>11.03.2022 16:45:03</t>
  </si>
  <si>
    <t>11.03.2022 16:45:05</t>
  </si>
  <si>
    <t>11.03.2022 16:45:06</t>
  </si>
  <si>
    <t>11.03.2022 16:45:08</t>
  </si>
  <si>
    <t>11.03.2022 16:45:26</t>
  </si>
  <si>
    <t>11.03.2022 16:45:29</t>
  </si>
  <si>
    <t>11.03.2022 16:45:38</t>
  </si>
  <si>
    <t>11.03.2022 16:45:39</t>
  </si>
  <si>
    <t>11.03.2022 16:45:41</t>
  </si>
  <si>
    <t>11.03.2022 16:45:44</t>
  </si>
  <si>
    <t>11.03.2022 16:45:45</t>
  </si>
  <si>
    <t>11.03.2022 16:45:56</t>
  </si>
  <si>
    <t>11.03.2022 16:45:57</t>
  </si>
  <si>
    <t>11.03.2022 16:45:59</t>
  </si>
  <si>
    <t>11.03.2022 16:46:00</t>
  </si>
  <si>
    <t>11.03.2022 16:46:02</t>
  </si>
  <si>
    <t>11.03.2022 16:46:03</t>
  </si>
  <si>
    <t>11.03.2022 16:46:05</t>
  </si>
  <si>
    <t>11.03.2022 16:46:06</t>
  </si>
  <si>
    <t>11.03.2022 16:46:54</t>
  </si>
  <si>
    <t>11.03.2022 16:46:56</t>
  </si>
  <si>
    <t>11.03.2022 16:46:57</t>
  </si>
  <si>
    <t>11.03.2022 16:46:59</t>
  </si>
  <si>
    <t>11.03.2022 16:47:08</t>
  </si>
  <si>
    <t>11.03.2022 16:47:09</t>
  </si>
  <si>
    <t>11.03.2022 16:47:11</t>
  </si>
  <si>
    <t>11.03.2022 16:47:24</t>
  </si>
  <si>
    <t>11.03.2022 16:47:26</t>
  </si>
  <si>
    <t>11.03.2022 16:47:29</t>
  </si>
  <si>
    <t>11.03.2022 16:47:30</t>
  </si>
  <si>
    <t>11.03.2022 16:47:32</t>
  </si>
  <si>
    <t>11.03.2022 16:47:33</t>
  </si>
  <si>
    <t>11.03.2022 16:47:35</t>
  </si>
  <si>
    <t>11.03.2022 16:47:57</t>
  </si>
  <si>
    <t>11.03.2022 16:47:59</t>
  </si>
  <si>
    <t>11.03.2022 16:48:00</t>
  </si>
  <si>
    <t>11.03.2022 16:48:03</t>
  </si>
  <si>
    <t>11.03.2022 16:48:05</t>
  </si>
  <si>
    <t>11.03.2022 16:48:06</t>
  </si>
  <si>
    <t>11.03.2022 16:48:44</t>
  </si>
  <si>
    <t>11.03.2022 16:48:45</t>
  </si>
  <si>
    <t>11.03.2022 16:48:47</t>
  </si>
  <si>
    <t>11.03.2022 16:48:48</t>
  </si>
  <si>
    <t>11.03.2022 16:48:50</t>
  </si>
  <si>
    <t>11.03.2022 16:48:51</t>
  </si>
  <si>
    <t>11.03.2022 16:48:53</t>
  </si>
  <si>
    <t>11.03.2022 16:48:54</t>
  </si>
  <si>
    <t>11.03.2022 16:48:56</t>
  </si>
  <si>
    <t>11.03.2022 16:48:57</t>
  </si>
  <si>
    <t>11.03.2022 16:49:03</t>
  </si>
  <si>
    <t>11.03.2022 16:49:05</t>
  </si>
  <si>
    <t>11.03.2022 16:49:06</t>
  </si>
  <si>
    <t>11.03.2022 16:49:09</t>
  </si>
  <si>
    <t>11.03.2022 16:49:11</t>
  </si>
  <si>
    <t>11.03.2022 16:49:12</t>
  </si>
  <si>
    <t>11.03.2022 16:49:47</t>
  </si>
  <si>
    <t>11.03.2022 16:49:48</t>
  </si>
  <si>
    <t>11.03.2022 16:49:56</t>
  </si>
  <si>
    <t>11.03.2022 16:49:57</t>
  </si>
  <si>
    <t>11.03.2022 16:49:59</t>
  </si>
  <si>
    <t>11.03.2022 16:50:00</t>
  </si>
  <si>
    <t>11.03.2022 16:50:02</t>
  </si>
  <si>
    <t>11.03.2022 16:50:03</t>
  </si>
  <si>
    <t>11.03.2022 16:50:05</t>
  </si>
  <si>
    <t>11.03.2022 16:50:11</t>
  </si>
  <si>
    <t>11.03.2022 16:50:12</t>
  </si>
  <si>
    <t>11.03.2022 16:50:14</t>
  </si>
  <si>
    <t>11.03.2022 16:50:15</t>
  </si>
  <si>
    <t>11.03.2022 16:50:20</t>
  </si>
  <si>
    <t>11.03.2022 16:50:21</t>
  </si>
  <si>
    <t>11.03.2022 16:50:27</t>
  </si>
  <si>
    <t>11.03.2022 16:50:39</t>
  </si>
  <si>
    <t>11.03.2022 16:50:41</t>
  </si>
  <si>
    <t>11.03.2022 16:50:42</t>
  </si>
  <si>
    <t>11.03.2022 16:50:47</t>
  </si>
  <si>
    <t>11.03.2022 16:50:48</t>
  </si>
  <si>
    <t>11.03.2022 16:50:50</t>
  </si>
  <si>
    <t>11.03.2022 16:50:54</t>
  </si>
  <si>
    <t>11.03.2022 16:50:56</t>
  </si>
  <si>
    <t>11.03.2022 16:50:57</t>
  </si>
  <si>
    <t>11.03.2022 16:50:59</t>
  </si>
  <si>
    <t>11.03.2022 16:51:09</t>
  </si>
  <si>
    <t>11.03.2022 16:51:11</t>
  </si>
  <si>
    <t>11.03.2022 16:51:53</t>
  </si>
  <si>
    <t>11.03.2022 16:51:54</t>
  </si>
  <si>
    <t>11.03.2022 16:51:56</t>
  </si>
  <si>
    <t>11.03.2022 16:52:05</t>
  </si>
  <si>
    <t>11.03.2022 16:52:06</t>
  </si>
  <si>
    <t>11.03.2022 16:52:08</t>
  </si>
  <si>
    <t>11.03.2022 16:52:17</t>
  </si>
  <si>
    <t>11.03.2022 16:52:18</t>
  </si>
  <si>
    <t>11.03.2022 16:52:20</t>
  </si>
  <si>
    <t>11.03.2022 16:52:21</t>
  </si>
  <si>
    <t>11.03.2022 16:52:23</t>
  </si>
  <si>
    <t>11.03.2022 16:52:24</t>
  </si>
  <si>
    <t>11.03.2022 16:52:26</t>
  </si>
  <si>
    <t>11.03.2022 16:52:59</t>
  </si>
  <si>
    <t>11.03.2022 16:53:00</t>
  </si>
  <si>
    <t>11.03.2022 16:53:02</t>
  </si>
  <si>
    <t>11.03.2022 16:53:18</t>
  </si>
  <si>
    <t>11.03.2022 16:53:20</t>
  </si>
  <si>
    <t>11.03.2022 16:53:24</t>
  </si>
  <si>
    <t>11.03.2022 16:53:26</t>
  </si>
  <si>
    <t>11.03.2022 16:53:33</t>
  </si>
  <si>
    <t>11.03.2022 16:53:35</t>
  </si>
  <si>
    <t>11.03.2022 16:53:36</t>
  </si>
  <si>
    <t>11.03.2022 16:53:38</t>
  </si>
  <si>
    <t>11.03.2022 16:53:39</t>
  </si>
  <si>
    <t>11.03.2022 16:53:41</t>
  </si>
  <si>
    <t>11.03.2022 16:53:42</t>
  </si>
  <si>
    <t>11.03.2022 16:53:47</t>
  </si>
  <si>
    <t>11.03.2022 16:53:48</t>
  </si>
  <si>
    <t>11.03.2022 16:53:50</t>
  </si>
  <si>
    <t>11.03.2022 16:53:51</t>
  </si>
  <si>
    <t>11.03.2022 16:53:53</t>
  </si>
  <si>
    <t>11.03.2022 16:53:54</t>
  </si>
  <si>
    <t>11.03.2022 16:54:00</t>
  </si>
  <si>
    <t>11.03.2022 16:54:02</t>
  </si>
  <si>
    <t>11.03.2022 16:54:09</t>
  </si>
  <si>
    <t>11.03.2022 16:54:11</t>
  </si>
  <si>
    <t>11.03.2022 16:54:12</t>
  </si>
  <si>
    <t>11.03.2022 16:54:38</t>
  </si>
  <si>
    <t>11.03.2022 16:54:39</t>
  </si>
  <si>
    <t>11.03.2022 16:54:41</t>
  </si>
  <si>
    <t>11.03.2022 16:54:45</t>
  </si>
  <si>
    <t>11.03.2022 16:54:47</t>
  </si>
  <si>
    <t>11.03.2022 16:55:03</t>
  </si>
  <si>
    <t>11.03.2022 16:55:05</t>
  </si>
  <si>
    <t>11.03.2022 16:55:06</t>
  </si>
  <si>
    <t>11.03.2022 16:55:27</t>
  </si>
  <si>
    <t>11.03.2022 16:55:29</t>
  </si>
  <si>
    <t>11.03.2022 16:55:30</t>
  </si>
  <si>
    <t>11.03.2022 16:55:32</t>
  </si>
  <si>
    <t>11.03.2022 16:55:33</t>
  </si>
  <si>
    <t>11.03.2022 16:55:50</t>
  </si>
  <si>
    <t>11.03.2022 16:55:51</t>
  </si>
  <si>
    <t>11.03.2022 16:55:53</t>
  </si>
  <si>
    <t>11.03.2022 16:55:54</t>
  </si>
  <si>
    <t>11.03.2022 16:55:56</t>
  </si>
  <si>
    <t>11.03.2022 16:55:57</t>
  </si>
  <si>
    <t>11.03.2022 16:56:05</t>
  </si>
  <si>
    <t>11.03.2022 16:56:06</t>
  </si>
  <si>
    <t>11.03.2022 16:56:08</t>
  </si>
  <si>
    <t>11.03.2022 16:56:09</t>
  </si>
  <si>
    <t>11.03.2022 16:56:11</t>
  </si>
  <si>
    <t>11.03.2022 16:56:27</t>
  </si>
  <si>
    <t>11.03.2022 16:56:29</t>
  </si>
  <si>
    <t>11.03.2022 16:56:30</t>
  </si>
  <si>
    <t>11.03.2022 16:56:56</t>
  </si>
  <si>
    <t>11.03.2022 16:56:57</t>
  </si>
  <si>
    <t>11.03.2022 16:57:00</t>
  </si>
  <si>
    <t>11.03.2022 16:57:02</t>
  </si>
  <si>
    <t>11.03.2022 16:57:03</t>
  </si>
  <si>
    <t>11.03.2022 16:57:05</t>
  </si>
  <si>
    <t>11.03.2022 16:57:06</t>
  </si>
  <si>
    <t>11.03.2022 16:57:08</t>
  </si>
  <si>
    <t>11.03.2022 16:57:09</t>
  </si>
  <si>
    <t>11.03.2022 16:57:12</t>
  </si>
  <si>
    <t>11.03.2022 16:57:38</t>
  </si>
  <si>
    <t>11.03.2022 16:57:39</t>
  </si>
  <si>
    <t>11.03.2022 16:57:44</t>
  </si>
  <si>
    <t>11.03.2022 16:57:45</t>
  </si>
  <si>
    <t>11.03.2022 16:57:47</t>
  </si>
  <si>
    <t>11.03.2022 16:57:48</t>
  </si>
  <si>
    <t>11.03.2022 16:57:50</t>
  </si>
  <si>
    <t>11.03.2022 16:58:05</t>
  </si>
  <si>
    <t>11.03.2022 16:58:06</t>
  </si>
  <si>
    <t>11.03.2022 16:58:08</t>
  </si>
  <si>
    <t>11.03.2022 16:58:48</t>
  </si>
  <si>
    <t>11.03.2022 16:58:50</t>
  </si>
  <si>
    <t>11.03.2022 16:58:51</t>
  </si>
  <si>
    <t>11.03.2022 16:58:53</t>
  </si>
  <si>
    <t>11.03.2022 16:58:54</t>
  </si>
  <si>
    <t>11.03.2022 16:58:56</t>
  </si>
  <si>
    <t>11.03.2022 16:58:57</t>
  </si>
  <si>
    <t>11.03.2022 16:58:59</t>
  </si>
  <si>
    <t>11.03.2022 16:59:02</t>
  </si>
  <si>
    <t>11.03.2022 16:59:03</t>
  </si>
  <si>
    <t>11.03.2022 16:59:14</t>
  </si>
  <si>
    <t>11.03.2022 16:59:20</t>
  </si>
  <si>
    <t>11.03.2022 16:59:21</t>
  </si>
  <si>
    <t>11.03.2022 16:59:23</t>
  </si>
  <si>
    <t>11.03.2022 16:59:24</t>
  </si>
  <si>
    <t>11.03.2022 16:59:44</t>
  </si>
  <si>
    <t>11.03.2022 16:59:45</t>
  </si>
  <si>
    <t>11.03.2022 16:59:47</t>
  </si>
  <si>
    <t>11.03.2022 16:59:48</t>
  </si>
  <si>
    <t>11.03.2022 16:59:50</t>
  </si>
  <si>
    <t>11.03.2022 17:01:15</t>
  </si>
  <si>
    <t>11.03.2022 17:01:17</t>
  </si>
  <si>
    <t>11.03.2022 17:01:18</t>
  </si>
  <si>
    <t>11.03.2022 17:01:20</t>
  </si>
  <si>
    <t>11.03.2022 17:01:21</t>
  </si>
  <si>
    <t>11.03.2022 17:01:26</t>
  </si>
  <si>
    <t>11.03.2022 17:01:27</t>
  </si>
  <si>
    <t>11.03.2022 17:01:29</t>
  </si>
  <si>
    <t>11.03.2022 17:01:33</t>
  </si>
  <si>
    <t>11.03.2022 17:01:35</t>
  </si>
  <si>
    <t>11.03.2022 17:01:36</t>
  </si>
  <si>
    <t>11.03.2022 17:01:38</t>
  </si>
  <si>
    <t>11.03.2022 17:01:45</t>
  </si>
  <si>
    <t>11.03.2022 17:01:47</t>
  </si>
  <si>
    <t>11.03.2022 17:01:48</t>
  </si>
  <si>
    <t>11.03.2022 17:01:50</t>
  </si>
  <si>
    <t>11.03.2022 17:01:51</t>
  </si>
  <si>
    <t>11.03.2022 17:01:53</t>
  </si>
  <si>
    <t>11.03.2022 17:01:54</t>
  </si>
  <si>
    <t>11.03.2022 17:01:56</t>
  </si>
  <si>
    <t>11.03.2022 17:02:20</t>
  </si>
  <si>
    <t>11.03.2022 17:02:21</t>
  </si>
  <si>
    <t>11.03.2022 17:02:23</t>
  </si>
  <si>
    <t>11.03.2022 17:02:24</t>
  </si>
  <si>
    <t>11.03.2022 17:02:26</t>
  </si>
  <si>
    <t>11.03.2022 17:02:27</t>
  </si>
  <si>
    <t>11.03.2022 17:02:29</t>
  </si>
  <si>
    <t>11.03.2022 17:02:32</t>
  </si>
  <si>
    <t>11.03.2022 17:02:33</t>
  </si>
  <si>
    <t>11.03.2022 17:02:38</t>
  </si>
  <si>
    <t>11.03.2022 17:02:39</t>
  </si>
  <si>
    <t>11.03.2022 17:03:08</t>
  </si>
  <si>
    <t>11.03.2022 17:03:09</t>
  </si>
  <si>
    <t>11.03.2022 17:03:11</t>
  </si>
  <si>
    <t>11.03.2022 17:03:12</t>
  </si>
  <si>
    <t>11.03.2022 17:03:29</t>
  </si>
  <si>
    <t>11.03.2022 17:03:30</t>
  </si>
  <si>
    <t>11.03.2022 17:03:32</t>
  </si>
  <si>
    <t>11.03.2022 17:03:33</t>
  </si>
  <si>
    <t>11.03.2022 17:03:35</t>
  </si>
  <si>
    <t>11.03.2022 17:03:36</t>
  </si>
  <si>
    <t>11.03.2022 17:03:38</t>
  </si>
  <si>
    <t>11.03.2022 17:03:39</t>
  </si>
  <si>
    <t>11.03.2022 17:03:41</t>
  </si>
  <si>
    <t>11.03.2022 17:03:42</t>
  </si>
  <si>
    <t>11.03.2022 17:03:44</t>
  </si>
  <si>
    <t>11.03.2022 17:03:45</t>
  </si>
  <si>
    <t>11.03.2022 17:03:47</t>
  </si>
  <si>
    <t>11.03.2022 17:03:51</t>
  </si>
  <si>
    <t>11.03.2022 17:03:53</t>
  </si>
  <si>
    <t>11.03.2022 17:03:54</t>
  </si>
  <si>
    <t>11.03.2022 17:03:56</t>
  </si>
  <si>
    <t>11.03.2022 17:04:15</t>
  </si>
  <si>
    <t>11.03.2022 17:04:17</t>
  </si>
  <si>
    <t>11.03.2022 17:04:18</t>
  </si>
  <si>
    <t>11.03.2022 17:04:36</t>
  </si>
  <si>
    <t>11.03.2022 17:04:38</t>
  </si>
  <si>
    <t>11.03.2022 17:04:39</t>
  </si>
  <si>
    <t>11.03.2022 17:04:44</t>
  </si>
  <si>
    <t>11.03.2022 17:04:48</t>
  </si>
  <si>
    <t>11.03.2022 17:04:50</t>
  </si>
  <si>
    <t>11.03.2022 17:05:06</t>
  </si>
  <si>
    <t>11.03.2022 17:05:08</t>
  </si>
  <si>
    <t>11.03.2022 17:05:09</t>
  </si>
  <si>
    <t>11.03.2022 17:05:11</t>
  </si>
  <si>
    <t>11.03.2022 17:05:14</t>
  </si>
  <si>
    <t>11.03.2022 17:05:15</t>
  </si>
  <si>
    <t>11.03.2022 17:05:21</t>
  </si>
  <si>
    <t>11.03.2022 17:05:23</t>
  </si>
  <si>
    <t>11.03.2022 17:05:24</t>
  </si>
  <si>
    <t>11.03.2022 17:05:26</t>
  </si>
  <si>
    <t>11.03.2022 17:05:30</t>
  </si>
  <si>
    <t>11.03.2022 17:05:32</t>
  </si>
  <si>
    <t>11.03.2022 17:05:33</t>
  </si>
  <si>
    <t>11.03.2022 17:05:35</t>
  </si>
  <si>
    <t>11.03.2022 17:05:36</t>
  </si>
  <si>
    <t>11.03.2022 17:05:38</t>
  </si>
  <si>
    <t>11.03.2022 17:05:42</t>
  </si>
  <si>
    <t>11.03.2022 17:05:44</t>
  </si>
  <si>
    <t>11.03.2022 17:05:45</t>
  </si>
  <si>
    <t>11.03.2022 17:05:48</t>
  </si>
  <si>
    <t>11.03.2022 17:05:50</t>
  </si>
  <si>
    <t>11.03.2022 17:05:51</t>
  </si>
  <si>
    <t>11.03.2022 17:06:27</t>
  </si>
  <si>
    <t>11.03.2022 17:06:29</t>
  </si>
  <si>
    <t>11.03.2022 17:06:30</t>
  </si>
  <si>
    <t>11.03.2022 17:06:32</t>
  </si>
  <si>
    <t>11.03.2022 17:06:50</t>
  </si>
  <si>
    <t>11.03.2022 17:06:51</t>
  </si>
  <si>
    <t>11.03.2022 17:06:53</t>
  </si>
  <si>
    <t>11.03.2022 17:07:26</t>
  </si>
  <si>
    <t>11.03.2022 17:07:27</t>
  </si>
  <si>
    <t>11.03.2022 17:07:29</t>
  </si>
  <si>
    <t>11.03.2022 17:07:30</t>
  </si>
  <si>
    <t>11.03.2022 17:07:32</t>
  </si>
  <si>
    <t>11.03.2022 17:07:33</t>
  </si>
  <si>
    <t>11.03.2022 17:07:35</t>
  </si>
  <si>
    <t>11.03.2022 17:07:41</t>
  </si>
  <si>
    <t>11.03.2022 17:07:42</t>
  </si>
  <si>
    <t>11.03.2022 17:07:44</t>
  </si>
  <si>
    <t>11.03.2022 17:07:48</t>
  </si>
  <si>
    <t>11.03.2022 17:07:50</t>
  </si>
  <si>
    <t>11.03.2022 17:07:51</t>
  </si>
  <si>
    <t>11.03.2022 17:08:47</t>
  </si>
  <si>
    <t>11.03.2022 17:08:48</t>
  </si>
  <si>
    <t>11.03.2022 17:08:50</t>
  </si>
  <si>
    <t>11.03.2022 17:08:51</t>
  </si>
  <si>
    <t>11.03.2022 17:08:53</t>
  </si>
  <si>
    <t>11.03.2022 17:08:56</t>
  </si>
  <si>
    <t>11.03.2022 17:08:57</t>
  </si>
  <si>
    <t>11.03.2022 17:09:05</t>
  </si>
  <si>
    <t>11.03.2022 17:09:06</t>
  </si>
  <si>
    <t>11.03.2022 17:09:26</t>
  </si>
  <si>
    <t>11.03.2022 17:09:27</t>
  </si>
  <si>
    <t>11.03.2022 17:09:29</t>
  </si>
  <si>
    <t>11.03.2022 17:09:30</t>
  </si>
  <si>
    <t>11.03.2022 17:09:32</t>
  </si>
  <si>
    <t>11.03.2022 17:09:45</t>
  </si>
  <si>
    <t>11.03.2022 17:09:47</t>
  </si>
  <si>
    <t>11.03.2022 17:09:48</t>
  </si>
  <si>
    <t>11.03.2022 17:09:54</t>
  </si>
  <si>
    <t>11.03.2022 17:09:56</t>
  </si>
  <si>
    <t>11.03.2022 17:09:57</t>
  </si>
  <si>
    <t>11.03.2022 17:10:17</t>
  </si>
  <si>
    <t>11.03.2022 17:10:18</t>
  </si>
  <si>
    <t>11.03.2022 17:10:20</t>
  </si>
  <si>
    <t>11.03.2022 17:10:21</t>
  </si>
  <si>
    <t>11.03.2022 17:10:39</t>
  </si>
  <si>
    <t>11.03.2022 17:10:41</t>
  </si>
  <si>
    <t>11.03.2022 17:10:42</t>
  </si>
  <si>
    <t>11.03.2022 17:10:45</t>
  </si>
  <si>
    <t>11.03.2022 17:10:59</t>
  </si>
  <si>
    <t>11.03.2022 17:11:00</t>
  </si>
  <si>
    <t>11.03.2022 17:11:03</t>
  </si>
  <si>
    <t>11.03.2022 17:11:05</t>
  </si>
  <si>
    <t>11.03.2022 17:11:08</t>
  </si>
  <si>
    <t>11.03.2022 17:11:09</t>
  </si>
  <si>
    <t>11.03.2022 17:11:11</t>
  </si>
  <si>
    <t>11.03.2022 17:11:12</t>
  </si>
  <si>
    <t>11.03.2022 17:11:14</t>
  </si>
  <si>
    <t>11.03.2022 17:11:20</t>
  </si>
  <si>
    <t>11.03.2022 17:11:21</t>
  </si>
  <si>
    <t>11.03.2022 17:11:23</t>
  </si>
  <si>
    <t>11.03.2022 17:11:24</t>
  </si>
  <si>
    <t>11.03.2022 17:11:47</t>
  </si>
  <si>
    <t>11.03.2022 17:11:48</t>
  </si>
  <si>
    <t>11.03.2022 17:11:50</t>
  </si>
  <si>
    <t>11.03.2022 17:12:23</t>
  </si>
  <si>
    <t>11.03.2022 17:12:24</t>
  </si>
  <si>
    <t>11.03.2022 17:12:26</t>
  </si>
  <si>
    <t>11.03.2022 17:12:27</t>
  </si>
  <si>
    <t>11.03.2022 17:12:29</t>
  </si>
  <si>
    <t>11.03.2022 17:12:39</t>
  </si>
  <si>
    <t>11.03.2022 17:12:41</t>
  </si>
  <si>
    <t>11.03.2022 17:12:42</t>
  </si>
  <si>
    <t>11.03.2022 17:12:45</t>
  </si>
  <si>
    <t>11.03.2022 17:12:47</t>
  </si>
  <si>
    <t>11.03.2022 17:12:50</t>
  </si>
  <si>
    <t>11.03.2022 17:12:51</t>
  </si>
  <si>
    <t>11.03.2022 17:12:57</t>
  </si>
  <si>
    <t>11.03.2022 17:13:05</t>
  </si>
  <si>
    <t>11.03.2022 17:13:06</t>
  </si>
  <si>
    <t>11.03.2022 17:13:12</t>
  </si>
  <si>
    <t>11.03.2022 17:13:14</t>
  </si>
  <si>
    <t>11.03.2022 17:13:23</t>
  </si>
  <si>
    <t>11.03.2022 17:13:24</t>
  </si>
  <si>
    <t>11.03.2022 17:13:26</t>
  </si>
  <si>
    <t>11.03.2022 17:13:27</t>
  </si>
  <si>
    <t>11.03.2022 17:13:29</t>
  </si>
  <si>
    <t>11.03.2022 17:13:30</t>
  </si>
  <si>
    <t>11.03.2022 17:13:32</t>
  </si>
  <si>
    <t>11.03.2022 17:13:33</t>
  </si>
  <si>
    <t>11.03.2022 17:13:36</t>
  </si>
  <si>
    <t>11.03.2022 17:13:38</t>
  </si>
  <si>
    <t>11.03.2022 17:13:39</t>
  </si>
  <si>
    <t>11.03.2022 17:13:41</t>
  </si>
  <si>
    <t>11.03.2022 17:13:51</t>
  </si>
  <si>
    <t>11.03.2022 17:13:53</t>
  </si>
  <si>
    <t>11.03.2022 17:13:54</t>
  </si>
  <si>
    <t>11.03.2022 17:14:02</t>
  </si>
  <si>
    <t>11.03.2022 17:14:03</t>
  </si>
  <si>
    <t>11.03.2022 17:14:05</t>
  </si>
  <si>
    <t>11.03.2022 17:14:06</t>
  </si>
  <si>
    <t>11.03.2022 17:14:08</t>
  </si>
  <si>
    <t>11.03.2022 17:14:09</t>
  </si>
  <si>
    <t>11.03.2022 17:14:11</t>
  </si>
  <si>
    <t>11.03.2022 17:14:12</t>
  </si>
  <si>
    <t>11.03.2022 17:14:14</t>
  </si>
  <si>
    <t>11.03.2022 17:14:15</t>
  </si>
  <si>
    <t>11.03.2022 17:14:17</t>
  </si>
  <si>
    <t>11.03.2022 17:14:18</t>
  </si>
  <si>
    <t>11.03.2022 17:14:20</t>
  </si>
  <si>
    <t>11.03.2022 17:14:21</t>
  </si>
  <si>
    <t>11.03.2022 17:14:23</t>
  </si>
  <si>
    <t>11.03.2022 17:14:24</t>
  </si>
  <si>
    <t>11.03.2022 17:14:26</t>
  </si>
  <si>
    <t>11.03.2022 17:14:27</t>
  </si>
  <si>
    <t>11.03.2022 17:14:42</t>
  </si>
  <si>
    <t>11.03.2022 17:14:44</t>
  </si>
  <si>
    <t>11.03.2022 17:14:54</t>
  </si>
  <si>
    <t>11.03.2022 17:14:56</t>
  </si>
  <si>
    <t>11.03.2022 17:15:15</t>
  </si>
  <si>
    <t>11.03.2022 17:15:18</t>
  </si>
  <si>
    <t>11.03.2022 17:15:20</t>
  </si>
  <si>
    <t>11.03.2022 17:15:21</t>
  </si>
  <si>
    <t>11.03.2022 17:15:23</t>
  </si>
  <si>
    <t>11.03.2022 17:15:24</t>
  </si>
  <si>
    <t>11.03.2022 17:15:26</t>
  </si>
  <si>
    <t>11.03.2022 17:15:35</t>
  </si>
  <si>
    <t>11.03.2022 17:15:36</t>
  </si>
  <si>
    <t>11.03.2022 17:15:38</t>
  </si>
  <si>
    <t>11.03.2022 17:15:41</t>
  </si>
  <si>
    <t>11.03.2022 17:15:42</t>
  </si>
  <si>
    <t>11.03.2022 17:15:44</t>
  </si>
  <si>
    <t>11.03.2022 17:15:45</t>
  </si>
  <si>
    <t>11.03.2022 17:15:47</t>
  </si>
  <si>
    <t>11.03.2022 17:16:05</t>
  </si>
  <si>
    <t>11.03.2022 17:16:06</t>
  </si>
  <si>
    <t>11.03.2022 17:16:08</t>
  </si>
  <si>
    <t>11.03.2022 17:16:09</t>
  </si>
  <si>
    <t>11.03.2022 17:16:11</t>
  </si>
  <si>
    <t>11.03.2022 17:16:12</t>
  </si>
  <si>
    <t>11.03.2022 17:16:14</t>
  </si>
  <si>
    <t>11.03.2022 17:16:15</t>
  </si>
  <si>
    <t>11.03.2022 17:16:17</t>
  </si>
  <si>
    <t>11.03.2022 17:16:18</t>
  </si>
  <si>
    <t>11.03.2022 17:16:30</t>
  </si>
  <si>
    <t>11.03.2022 17:16:32</t>
  </si>
  <si>
    <t>11.03.2022 17:17:03</t>
  </si>
  <si>
    <t>11.03.2022 17:17:05</t>
  </si>
  <si>
    <t>11.03.2022 17:17:11</t>
  </si>
  <si>
    <t>11.03.2022 17:17:12</t>
  </si>
  <si>
    <t>11.03.2022 17:17:14</t>
  </si>
  <si>
    <t>11.03.2022 17:17:36</t>
  </si>
  <si>
    <t>11.03.2022 17:17:38</t>
  </si>
  <si>
    <t>11.03.2022 17:17:39</t>
  </si>
  <si>
    <t>11.03.2022 17:17:57</t>
  </si>
  <si>
    <t>11.03.2022 17:17:59</t>
  </si>
  <si>
    <t>11.03.2022 17:18:20</t>
  </si>
  <si>
    <t>11.03.2022 17:18:26</t>
  </si>
  <si>
    <t>11.03.2022 17:18:27</t>
  </si>
  <si>
    <t>11.03.2022 17:18:29</t>
  </si>
  <si>
    <t>11.03.2022 17:18:30</t>
  </si>
  <si>
    <t>11.03.2022 17:18:32</t>
  </si>
  <si>
    <t>11.03.2022 17:18:39</t>
  </si>
  <si>
    <t>11.03.2022 17:18:41</t>
  </si>
  <si>
    <t>11.03.2022 17:18:42</t>
  </si>
  <si>
    <t>11.03.2022 17:19:03</t>
  </si>
  <si>
    <t>11.03.2022 17:19:05</t>
  </si>
  <si>
    <t>11.03.2022 17:19:06</t>
  </si>
  <si>
    <t>11.03.2022 17:19:08</t>
  </si>
  <si>
    <t>11.03.2022 17:19:09</t>
  </si>
  <si>
    <t>11.03.2022 17:19:11</t>
  </si>
  <si>
    <t>11.03.2022 17:19:12</t>
  </si>
  <si>
    <t>11.03.2022 17:19:14</t>
  </si>
  <si>
    <t>11.03.2022 17:19:15</t>
  </si>
  <si>
    <t>11.03.2022 17:19:17</t>
  </si>
  <si>
    <t>11.03.2022 17:19:18</t>
  </si>
  <si>
    <t>11.03.2022 17:19:20</t>
  </si>
  <si>
    <t>11.03.2022 17:20:05</t>
  </si>
  <si>
    <t>11.03.2022 17:20:06</t>
  </si>
  <si>
    <t>11.03.2022 17:20:08</t>
  </si>
  <si>
    <t>11.03.2022 17:20:09</t>
  </si>
  <si>
    <t>11.03.2022 17:20:32</t>
  </si>
  <si>
    <t>11.03.2022 17:20:33</t>
  </si>
  <si>
    <t>11.03.2022 17:20:35</t>
  </si>
  <si>
    <t>11.03.2022 17:20:36</t>
  </si>
  <si>
    <t>11.03.2022 17:20:38</t>
  </si>
  <si>
    <t>11.03.2022 17:20:57</t>
  </si>
  <si>
    <t>11.03.2022 17:20:59</t>
  </si>
  <si>
    <t>11.03.2022 17:21:00</t>
  </si>
  <si>
    <t>11.03.2022 17:21:02</t>
  </si>
  <si>
    <t>11.03.2022 17:21:03</t>
  </si>
  <si>
    <t>11.03.2022 17:21:05</t>
  </si>
  <si>
    <t>11.03.2022 17:21:06</t>
  </si>
  <si>
    <t>11.03.2022 17:21:08</t>
  </si>
  <si>
    <t>11.03.2022 17:21:09</t>
  </si>
  <si>
    <t>11.03.2022 17:21:11</t>
  </si>
  <si>
    <t>11.03.2022 17:21:12</t>
  </si>
  <si>
    <t>11.03.2022 17:21:14</t>
  </si>
  <si>
    <t>11.03.2022 17:21:18</t>
  </si>
  <si>
    <t>11.03.2022 17:21:20</t>
  </si>
  <si>
    <t>11.03.2022 17:21:21</t>
  </si>
  <si>
    <t>11.03.2022 17:21:23</t>
  </si>
  <si>
    <t>11.03.2022 17:21:24</t>
  </si>
  <si>
    <t>11.03.2022 17:21:26</t>
  </si>
  <si>
    <t>11.03.2022 17:21:27</t>
  </si>
  <si>
    <t>11.03.2022 17:21:29</t>
  </si>
  <si>
    <t>11.03.2022 17:21:30</t>
  </si>
  <si>
    <t>11.03.2022 17:21:32</t>
  </si>
  <si>
    <t>11.03.2022 17:21:33</t>
  </si>
  <si>
    <t>11.03.2022 17:21:35</t>
  </si>
  <si>
    <t>11.03.2022 17:21:36</t>
  </si>
  <si>
    <t>11.03.2022 17:21:59</t>
  </si>
  <si>
    <t>11.03.2022 17:22:00</t>
  </si>
  <si>
    <t>11.03.2022 17:22:02</t>
  </si>
  <si>
    <t>11.03.2022 17:23:12</t>
  </si>
  <si>
    <t>11.03.2022 17:23:14</t>
  </si>
  <si>
    <t>11.03.2022 17:23:15</t>
  </si>
  <si>
    <t>11.03.2022 17:23:17</t>
  </si>
  <si>
    <t>11.03.2022 17:23:18</t>
  </si>
  <si>
    <t>11.03.2022 17:23:21</t>
  </si>
  <si>
    <t>11.03.2022 17:23:23</t>
  </si>
  <si>
    <t>11.03.2022 17:23:29</t>
  </si>
  <si>
    <t>11.03.2022 17:23:32</t>
  </si>
  <si>
    <t>11.03.2022 17:23:33</t>
  </si>
  <si>
    <t>11.03.2022 17:23:57</t>
  </si>
  <si>
    <t>11.03.2022 17:24:00</t>
  </si>
  <si>
    <t>11.03.2022 17:24:02</t>
  </si>
  <si>
    <t>11.03.2022 17:24:23</t>
  </si>
  <si>
    <t>11.03.2022 17:24:24</t>
  </si>
  <si>
    <t>11.03.2022 17:24:26</t>
  </si>
  <si>
    <t>11.03.2022 17:24:32</t>
  </si>
  <si>
    <t>11.03.2022 17:24:33</t>
  </si>
  <si>
    <t>11.03.2022 17:24:35</t>
  </si>
  <si>
    <t>11.03.2022 17:24:36</t>
  </si>
  <si>
    <t>11.03.2022 17:24:38</t>
  </si>
  <si>
    <t>11.03.2022 17:24:42</t>
  </si>
  <si>
    <t>11.03.2022 17:24:44</t>
  </si>
  <si>
    <t>11.03.2022 17:24:45</t>
  </si>
  <si>
    <t>11.03.2022 17:24:47</t>
  </si>
  <si>
    <t>11.03.2022 17:25:02</t>
  </si>
  <si>
    <t>11.03.2022 17:25:03</t>
  </si>
  <si>
    <t>11.03.2022 17:25:05</t>
  </si>
  <si>
    <t>11.03.2022 17:25:08</t>
  </si>
  <si>
    <t>11.03.2022 17:25:11</t>
  </si>
  <si>
    <t>11.03.2022 17:25:12</t>
  </si>
  <si>
    <t>11.03.2022 17:25:57</t>
  </si>
  <si>
    <t>11.03.2022 17:25:59</t>
  </si>
  <si>
    <t>11.03.2022 17:26:05</t>
  </si>
  <si>
    <t>11.03.2022 17:26:06</t>
  </si>
  <si>
    <t>11.03.2022 17:26:08</t>
  </si>
  <si>
    <t>11.03.2022 17:26:09</t>
  </si>
  <si>
    <t>11.03.2022 17:26:36</t>
  </si>
  <si>
    <t>11.03.2022 17:26:38</t>
  </si>
  <si>
    <t>11.03.2022 17:26:42</t>
  </si>
  <si>
    <t>11.03.2022 17:26:44</t>
  </si>
  <si>
    <t>11.03.2022 17:27:02</t>
  </si>
  <si>
    <t>11.03.2022 17:27:03</t>
  </si>
  <si>
    <t>11.03.2022 17:27:05</t>
  </si>
  <si>
    <t>11.03.2022 17:27:06</t>
  </si>
  <si>
    <t>11.03.2022 17:27:12</t>
  </si>
  <si>
    <t>11.03.2022 17:27:14</t>
  </si>
  <si>
    <t>11.03.2022 17:27:15</t>
  </si>
  <si>
    <t>11.03.2022 17:27:17</t>
  </si>
  <si>
    <t>11.03.2022 17:27:21</t>
  </si>
  <si>
    <t>11.03.2022 17:27:23</t>
  </si>
  <si>
    <t>11.03.2022 17:27:26</t>
  </si>
  <si>
    <t>11.03.2022 17:27:27</t>
  </si>
  <si>
    <t>11.03.2022 17:27:45</t>
  </si>
  <si>
    <t>11.03.2022 17:27:47</t>
  </si>
  <si>
    <t>11.03.2022 17:27:48</t>
  </si>
  <si>
    <t>11.03.2022 17:27:50</t>
  </si>
  <si>
    <t>11.03.2022 17:27:51</t>
  </si>
  <si>
    <t>11.03.2022 17:27:53</t>
  </si>
  <si>
    <t>11.03.2022 17:27:54</t>
  </si>
  <si>
    <t>11.03.2022 17:27:57</t>
  </si>
  <si>
    <t>11.03.2022 17:27:59</t>
  </si>
  <si>
    <t>11.03.2022 17:28:00</t>
  </si>
  <si>
    <t>11.03.2022 17:28:03</t>
  </si>
  <si>
    <t>11.03.2022 17:28:05</t>
  </si>
  <si>
    <t>11.03.2022 17:28:06</t>
  </si>
  <si>
    <t>11.03.2022 17:28:29</t>
  </si>
  <si>
    <t>11.03.2022 17:28:30</t>
  </si>
  <si>
    <t>11.03.2022 17:28:32</t>
  </si>
  <si>
    <t>11.03.2022 17:28:39</t>
  </si>
  <si>
    <t>11.03.2022 17:28:41</t>
  </si>
  <si>
    <t>11.03.2022 17:28:44</t>
  </si>
  <si>
    <t>11.03.2022 17:28:45</t>
  </si>
  <si>
    <t>11.03.2022 17:28:47</t>
  </si>
  <si>
    <t>11.03.2022 17:28:50</t>
  </si>
  <si>
    <t>11.03.2022 17:28:51</t>
  </si>
  <si>
    <t>11.03.2022 17:28:53</t>
  </si>
  <si>
    <t>11.03.2022 17:28:54</t>
  </si>
  <si>
    <t>11.03.2022 17:28:56</t>
  </si>
  <si>
    <t>11.03.2022 17:28:57</t>
  </si>
  <si>
    <t>11.03.2022 17:29:05</t>
  </si>
  <si>
    <t>11.03.2022 17:29:06</t>
  </si>
  <si>
    <t>11.03.2022 17:29:08</t>
  </si>
  <si>
    <t>11.03.2022 17:29:09</t>
  </si>
  <si>
    <t>11.03.2022 17:29:11</t>
  </si>
  <si>
    <t>11.03.2022 17:29:17</t>
  </si>
  <si>
    <t>11.03.2022 17:29:18</t>
  </si>
  <si>
    <t>11.03.2022 17:29:20</t>
  </si>
  <si>
    <t>11.03.2022 17:29:21</t>
  </si>
  <si>
    <t>11.03.2022 17:29:32</t>
  </si>
  <si>
    <t>11.03.2022 17:29:33</t>
  </si>
  <si>
    <t>11.03.2022 17:29:35</t>
  </si>
  <si>
    <t>11.03.2022 17:29:36</t>
  </si>
  <si>
    <t>11.03.2022 17:29:38</t>
  </si>
  <si>
    <t>11.03.2022 17:29:39</t>
  </si>
  <si>
    <t>11.03.2022 17:29:41</t>
  </si>
  <si>
    <t>11.03.2022 17:29:42</t>
  </si>
  <si>
    <t>11.03.2022 17:29:45</t>
  </si>
  <si>
    <t>11.03.2022 17:29:47</t>
  </si>
  <si>
    <t>11.03.2022 17:29:48</t>
  </si>
  <si>
    <t>11.03.2022 17:29:59</t>
  </si>
  <si>
    <t>11.03.2022 17:30:00</t>
  </si>
  <si>
    <t>11.03.2022 17:30:02</t>
  </si>
  <si>
    <t>11.03.2022 17:30:53</t>
  </si>
  <si>
    <t>11.03.2022 17:30:54</t>
  </si>
  <si>
    <t>11.03.2022 17:30:56</t>
  </si>
  <si>
    <t>11.03.2022 17:30:57</t>
  </si>
  <si>
    <t>11.03.2022 17:30:59</t>
  </si>
  <si>
    <t>11.03.2022 17:31:00</t>
  </si>
  <si>
    <t>11.03.2022 17:31:02</t>
  </si>
  <si>
    <t>11.03.2022 17:31:12</t>
  </si>
  <si>
    <t>11.03.2022 17:31:14</t>
  </si>
  <si>
    <t>11.03.2022 17:31:15</t>
  </si>
  <si>
    <t>11.03.2022 17:31:17</t>
  </si>
  <si>
    <t>11.03.2022 17:31:21</t>
  </si>
  <si>
    <t>11.03.2022 17:31:23</t>
  </si>
  <si>
    <t>11.03.2022 17:31:24</t>
  </si>
  <si>
    <t>11.03.2022 17:31:26</t>
  </si>
  <si>
    <t>11.03.2022 17:31:44</t>
  </si>
  <si>
    <t>11.03.2022 17:31:45</t>
  </si>
  <si>
    <t>11.03.2022 17:31:47</t>
  </si>
  <si>
    <t>11.03.2022 17:31:50</t>
  </si>
  <si>
    <t>11.03.2022 17:31:51</t>
  </si>
  <si>
    <t>11.03.2022 17:31:53</t>
  </si>
  <si>
    <t>11.03.2022 17:31:54</t>
  </si>
  <si>
    <t>11.03.2022 17:31:56</t>
  </si>
  <si>
    <t>11.03.2022 17:31:57</t>
  </si>
  <si>
    <t>11.03.2022 17:31:59</t>
  </si>
  <si>
    <t>11.03.2022 17:32:02</t>
  </si>
  <si>
    <t>11.03.2022 17:32:03</t>
  </si>
  <si>
    <t>11.03.2022 17:32:05</t>
  </si>
  <si>
    <t>11.03.2022 17:32:06</t>
  </si>
  <si>
    <t>11.03.2022 17:32:11</t>
  </si>
  <si>
    <t>11.03.2022 17:32:12</t>
  </si>
  <si>
    <t>11.03.2022 17:32:14</t>
  </si>
  <si>
    <t>11.03.2022 17:32:27</t>
  </si>
  <si>
    <t>11.03.2022 17:32:29</t>
  </si>
  <si>
    <t>11.03.2022 17:32:30</t>
  </si>
  <si>
    <t>11.03.2022 17:32:32</t>
  </si>
  <si>
    <t>11.03.2022 17:32:33</t>
  </si>
  <si>
    <t>11.03.2022 17:32:50</t>
  </si>
  <si>
    <t>11.03.2022 17:32:51</t>
  </si>
  <si>
    <t>11.03.2022 17:32:53</t>
  </si>
  <si>
    <t>11.03.2022 17:33:00</t>
  </si>
  <si>
    <t>11.03.2022 17:33:02</t>
  </si>
  <si>
    <t>11.03.2022 17:33:03</t>
  </si>
  <si>
    <t>11.03.2022 17:33:05</t>
  </si>
  <si>
    <t>11.03.2022 17:33:06</t>
  </si>
  <si>
    <t>11.03.2022 17:33:27</t>
  </si>
  <si>
    <t>11.03.2022 17:33:29</t>
  </si>
  <si>
    <t>11.03.2022 17:33:30</t>
  </si>
  <si>
    <t>11.03.2022 17:33:32</t>
  </si>
  <si>
    <t>11.03.2022 17:33:38</t>
  </si>
  <si>
    <t>11.03.2022 17:33:39</t>
  </si>
  <si>
    <t>11.03.2022 17:33:41</t>
  </si>
  <si>
    <t>11.03.2022 17:33:44</t>
  </si>
  <si>
    <t>11.03.2022 17:33:45</t>
  </si>
  <si>
    <t>11.03.2022 17:33:47</t>
  </si>
  <si>
    <t>11.03.2022 17:33:48</t>
  </si>
  <si>
    <t>11.03.2022 17:33:50</t>
  </si>
  <si>
    <t>11.03.2022 17:34:14</t>
  </si>
  <si>
    <t>11.03.2022 17:34:15</t>
  </si>
  <si>
    <t>11.03.2022 17:34:17</t>
  </si>
  <si>
    <t>11.03.2022 17:34:18</t>
  </si>
  <si>
    <t>11.03.2022 17:34:23</t>
  </si>
  <si>
    <t>11.03.2022 17:34:24</t>
  </si>
  <si>
    <t>11.03.2022 17:34:33</t>
  </si>
  <si>
    <t>11.03.2022 17:34:35</t>
  </si>
  <si>
    <t>11.03.2022 17:34:36</t>
  </si>
  <si>
    <t>11.03.2022 17:34:59</t>
  </si>
  <si>
    <t>11.03.2022 17:35:00</t>
  </si>
  <si>
    <t>11.03.2022 17:35:02</t>
  </si>
  <si>
    <t>11.03.2022 17:35:05</t>
  </si>
  <si>
    <t>11.03.2022 17:35:06</t>
  </si>
  <si>
    <t>11.03.2022 17:35:26</t>
  </si>
  <si>
    <t>11.03.2022 17:35:27</t>
  </si>
  <si>
    <t>11.03.2022 17:35:29</t>
  </si>
  <si>
    <t>11.03.2022 17:36:54</t>
  </si>
  <si>
    <t>11.03.2022 17:36:56</t>
  </si>
  <si>
    <t>11.03.2022 17:36:57</t>
  </si>
  <si>
    <t>11.03.2022 17:36:59</t>
  </si>
  <si>
    <t>11.03.2022 17:37:00</t>
  </si>
  <si>
    <t>11.03.2022 17:37:02</t>
  </si>
  <si>
    <t>11.03.2022 17:37:21</t>
  </si>
  <si>
    <t>11.03.2022 17:37:24</t>
  </si>
  <si>
    <t>11.03.2022 17:37:26</t>
  </si>
  <si>
    <t>11.03.2022 17:37:27</t>
  </si>
  <si>
    <t>11.03.2022 17:37:29</t>
  </si>
  <si>
    <t>11.03.2022 17:37:45</t>
  </si>
  <si>
    <t>11.03.2022 17:37:47</t>
  </si>
  <si>
    <t>11.03.2022 17:37:48</t>
  </si>
  <si>
    <t>11.03.2022 17:37:50</t>
  </si>
  <si>
    <t>11.03.2022 17:37:54</t>
  </si>
  <si>
    <t>11.03.2022 17:37:56</t>
  </si>
  <si>
    <t>11.03.2022 17:37:57</t>
  </si>
  <si>
    <t>11.03.2022 17:37:59</t>
  </si>
  <si>
    <t>11.03.2022 17:38:15</t>
  </si>
  <si>
    <t>11.03.2022 17:38:17</t>
  </si>
  <si>
    <t>11.03.2022 17:38:18</t>
  </si>
  <si>
    <t>11.03.2022 17:38:27</t>
  </si>
  <si>
    <t>11.03.2022 17:38:29</t>
  </si>
  <si>
    <t>11.03.2022 17:38:30</t>
  </si>
  <si>
    <t>11.03.2022 17:38:32</t>
  </si>
  <si>
    <t>11.03.2022 17:38:33</t>
  </si>
  <si>
    <t>11.03.2022 17:38:48</t>
  </si>
  <si>
    <t>11.03.2022 17:38:50</t>
  </si>
  <si>
    <t>11.03.2022 17:38:51</t>
  </si>
  <si>
    <t>11.03.2022 17:38:54</t>
  </si>
  <si>
    <t>11.03.2022 17:38:56</t>
  </si>
  <si>
    <t>11.03.2022 17:38:57</t>
  </si>
  <si>
    <t>11.03.2022 17:38:59</t>
  </si>
  <si>
    <t>11.03.2022 17:39:00</t>
  </si>
  <si>
    <t>11.03.2022 17:39:05</t>
  </si>
  <si>
    <t>11.03.2022 17:39:06</t>
  </si>
  <si>
    <t>11.03.2022 17:39:08</t>
  </si>
  <si>
    <t>11.03.2022 17:39:20</t>
  </si>
  <si>
    <t>11.03.2022 17:39:21</t>
  </si>
  <si>
    <t>11.03.2022 17:39:23</t>
  </si>
  <si>
    <t>11.03.2022 17:40:14</t>
  </si>
  <si>
    <t>11.03.2022 17:40:15</t>
  </si>
  <si>
    <t>11.03.2022 17:40:17</t>
  </si>
  <si>
    <t>11.03.2022 17:40:30</t>
  </si>
  <si>
    <t>11.03.2022 17:40:32</t>
  </si>
  <si>
    <t>11.03.2022 17:40:45</t>
  </si>
  <si>
    <t>11.03.2022 17:40:47</t>
  </si>
  <si>
    <t>11.03.2022 17:40:48</t>
  </si>
  <si>
    <t>11.03.2022 17:40:50</t>
  </si>
  <si>
    <t>11.03.2022 17:41:14</t>
  </si>
  <si>
    <t>11.03.2022 17:41:15</t>
  </si>
  <si>
    <t>11.03.2022 17:41:17</t>
  </si>
  <si>
    <t>11.03.2022 17:41:21</t>
  </si>
  <si>
    <t>11.03.2022 17:41:23</t>
  </si>
  <si>
    <t>11.03.2022 17:41:35</t>
  </si>
  <si>
    <t>11.03.2022 17:41:36</t>
  </si>
  <si>
    <t>11.03.2022 17:41:38</t>
  </si>
  <si>
    <t>11.03.2022 17:41:48</t>
  </si>
  <si>
    <t>11.03.2022 17:41:50</t>
  </si>
  <si>
    <t>11.03.2022 17:41:51</t>
  </si>
  <si>
    <t>11.03.2022 17:42:05</t>
  </si>
  <si>
    <t>11.03.2022 17:42:06</t>
  </si>
  <si>
    <t>11.03.2022 17:42:08</t>
  </si>
  <si>
    <t>11.03.2022 17:42:09</t>
  </si>
  <si>
    <t>11.03.2022 17:42:51</t>
  </si>
  <si>
    <t>11.03.2022 17:42:53</t>
  </si>
  <si>
    <t>11.03.2022 17:42:54</t>
  </si>
  <si>
    <t>11.03.2022 17:42:56</t>
  </si>
  <si>
    <t>11.03.2022 17:42:57</t>
  </si>
  <si>
    <t>11.03.2022 17:43:23</t>
  </si>
  <si>
    <t>11.03.2022 17:43:24</t>
  </si>
  <si>
    <t>11.03.2022 17:43:26</t>
  </si>
  <si>
    <t>11.03.2022 17:43:27</t>
  </si>
  <si>
    <t>11.03.2022 17:43:29</t>
  </si>
  <si>
    <t>11.03.2022 17:43:30</t>
  </si>
  <si>
    <t>11.03.2022 17:43:32</t>
  </si>
  <si>
    <t>11.03.2022 17:44:02</t>
  </si>
  <si>
    <t>11.03.2022 17:44:03</t>
  </si>
  <si>
    <t>11.03.2022 17:44:05</t>
  </si>
  <si>
    <t>11.03.2022 17:44:06</t>
  </si>
  <si>
    <t>11.03.2022 17:44:08</t>
  </si>
  <si>
    <t>11.03.2022 17:44:09</t>
  </si>
  <si>
    <t>11.03.2022 17:44:12</t>
  </si>
  <si>
    <t>11.03.2022 17:44:14</t>
  </si>
  <si>
    <t>11.03.2022 17:44:15</t>
  </si>
  <si>
    <t>11.03.2022 17:44:17</t>
  </si>
  <si>
    <t>11.03.2022 17:44:20</t>
  </si>
  <si>
    <t>11.03.2022 17:44:21</t>
  </si>
  <si>
    <t>11.03.2022 17:44:23</t>
  </si>
  <si>
    <t>11.03.2022 17:44:24</t>
  </si>
  <si>
    <t>11.03.2022 17:44:28</t>
  </si>
  <si>
    <t>11.03.2022 17:44:30</t>
  </si>
  <si>
    <t>11.03.2022 17:44:31</t>
  </si>
  <si>
    <t>11.03.2022 17:44:33</t>
  </si>
  <si>
    <t>11.03.2022 17:44:37</t>
  </si>
  <si>
    <t>11.03.2022 17:44:39</t>
  </si>
  <si>
    <t>11.03.2022 17:44:40</t>
  </si>
  <si>
    <t>11.03.2022 17:44:42</t>
  </si>
  <si>
    <t>11.03.2022 17:44:48</t>
  </si>
  <si>
    <t>11.03.2022 17:44:49</t>
  </si>
  <si>
    <t>11.03.2022 17:44:51</t>
  </si>
  <si>
    <t>11.03.2022 17:44:54</t>
  </si>
  <si>
    <t>11.03.2022 17:44:55</t>
  </si>
  <si>
    <t>11.03.2022 17:44:57</t>
  </si>
  <si>
    <t>11.03.2022 17:45:06</t>
  </si>
  <si>
    <t>11.03.2022 17:45:07</t>
  </si>
  <si>
    <t>11.03.2022 17:45:09</t>
  </si>
  <si>
    <t>11.03.2022 17:45:10</t>
  </si>
  <si>
    <t>11.03.2022 17:45:12</t>
  </si>
  <si>
    <t>11.03.2022 17:45:13</t>
  </si>
  <si>
    <t>11.03.2022 17:45:28</t>
  </si>
  <si>
    <t>11.03.2022 17:45:30</t>
  </si>
  <si>
    <t>11.03.2022 17:45:31</t>
  </si>
  <si>
    <t>11.03.2022 17:45:33</t>
  </si>
  <si>
    <t>11.03.2022 17:45:34</t>
  </si>
  <si>
    <t>11.03.2022 17:45:49</t>
  </si>
  <si>
    <t>11.03.2022 17:45:54</t>
  </si>
  <si>
    <t>11.03.2022 17:45:55</t>
  </si>
  <si>
    <t>11.03.2022 17:45:57</t>
  </si>
  <si>
    <t>11.03.2022 17:46:00</t>
  </si>
  <si>
    <t>11.03.2022 17:46:01</t>
  </si>
  <si>
    <t>11.03.2022 17:46:03</t>
  </si>
  <si>
    <t>11.03.2022 17:46:19</t>
  </si>
  <si>
    <t>11.03.2022 17:46:21</t>
  </si>
  <si>
    <t>11.03.2022 17:46:22</t>
  </si>
  <si>
    <t>11.03.2022 17:46:24</t>
  </si>
  <si>
    <t>11.03.2022 17:46:51</t>
  </si>
  <si>
    <t>11.03.2022 17:46:52</t>
  </si>
  <si>
    <t>11.03.2022 17:46:54</t>
  </si>
  <si>
    <t>11.03.2022 17:47:43</t>
  </si>
  <si>
    <t>11.03.2022 17:47:45</t>
  </si>
  <si>
    <t>11.03.2022 17:47:46</t>
  </si>
  <si>
    <t>11.03.2022 17:48:00</t>
  </si>
  <si>
    <t>11.03.2022 17:48:01</t>
  </si>
  <si>
    <t>11.03.2022 17:48:03</t>
  </si>
  <si>
    <t>11.03.2022 17:48:04</t>
  </si>
  <si>
    <t>11.03.2022 17:48:18</t>
  </si>
  <si>
    <t>11.03.2022 17:48:19</t>
  </si>
  <si>
    <t>11.03.2022 17:48:45</t>
  </si>
  <si>
    <t>11.03.2022 17:48:46</t>
  </si>
  <si>
    <t>11.03.2022 17:48:48</t>
  </si>
  <si>
    <t>11.03.2022 17:48:49</t>
  </si>
  <si>
    <t>11.03.2022 17:48:51</t>
  </si>
  <si>
    <t>11.03.2022 17:48:52</t>
  </si>
  <si>
    <t>11.03.2022 17:48:54</t>
  </si>
  <si>
    <t>11.03.2022 17:48:55</t>
  </si>
  <si>
    <t>11.03.2022 17:48:57</t>
  </si>
  <si>
    <t>11.03.2022 17:48:58</t>
  </si>
  <si>
    <t>11.03.2022 17:49:00</t>
  </si>
  <si>
    <t>11.03.2022 17:49:01</t>
  </si>
  <si>
    <t>11.03.2022 17:49:04</t>
  </si>
  <si>
    <t>11.03.2022 17:49:06</t>
  </si>
  <si>
    <t>11.03.2022 17:49:07</t>
  </si>
  <si>
    <t>11.03.2022 17:49:30</t>
  </si>
  <si>
    <t>11.03.2022 17:49:31</t>
  </si>
  <si>
    <t>11.03.2022 17:49:33</t>
  </si>
  <si>
    <t>11.03.2022 17:49:34</t>
  </si>
  <si>
    <t>11.03.2022 17:49:36</t>
  </si>
  <si>
    <t>11.03.2022 17:49:55</t>
  </si>
  <si>
    <t>11.03.2022 17:49:57</t>
  </si>
  <si>
    <t>11.03.2022 17:49:58</t>
  </si>
  <si>
    <t>11.03.2022 17:50:00</t>
  </si>
  <si>
    <t>11.03.2022 17:50:01</t>
  </si>
  <si>
    <t>11.03.2022 17:50:04</t>
  </si>
  <si>
    <t>11.03.2022 17:50:06</t>
  </si>
  <si>
    <t>11.03.2022 17:50:07</t>
  </si>
  <si>
    <t>11.03.2022 17:51:18</t>
  </si>
  <si>
    <t>11.03.2022 17:51:19</t>
  </si>
  <si>
    <t>11.03.2022 17:51:21</t>
  </si>
  <si>
    <t>11.03.2022 17:51:22</t>
  </si>
  <si>
    <t>11.03.2022 17:51:24</t>
  </si>
  <si>
    <t>11.03.2022 17:51:27</t>
  </si>
  <si>
    <t>11.03.2022 17:51:28</t>
  </si>
  <si>
    <t>11.03.2022 17:51:30</t>
  </si>
  <si>
    <t>11.03.2022 17:51:31</t>
  </si>
  <si>
    <t>11.03.2022 17:51:34</t>
  </si>
  <si>
    <t>11.03.2022 17:51:36</t>
  </si>
  <si>
    <t>11.03.2022 17:51:37</t>
  </si>
  <si>
    <t>11.03.2022 17:51:39</t>
  </si>
  <si>
    <t>11.03.2022 17:51:40</t>
  </si>
  <si>
    <t>11.03.2022 17:51:42</t>
  </si>
  <si>
    <t>11.03.2022 17:51:43</t>
  </si>
  <si>
    <t>11.03.2022 17:51:45</t>
  </si>
  <si>
    <t>11.03.2022 17:51:46</t>
  </si>
  <si>
    <t>11.03.2022 17:52:15</t>
  </si>
  <si>
    <t>11.03.2022 17:52:16</t>
  </si>
  <si>
    <t>11.03.2022 17:52:18</t>
  </si>
  <si>
    <t>11.03.2022 17:52:19</t>
  </si>
  <si>
    <t>11.03.2022 17:52:21</t>
  </si>
  <si>
    <t>11.03.2022 17:52:22</t>
  </si>
  <si>
    <t>11.03.2022 17:52:24</t>
  </si>
  <si>
    <t>11.03.2022 17:52:25</t>
  </si>
  <si>
    <t>11.03.2022 17:52:49</t>
  </si>
  <si>
    <t>11.03.2022 17:52:51</t>
  </si>
  <si>
    <t>11.03.2022 17:53:24</t>
  </si>
  <si>
    <t>11.03.2022 17:53:25</t>
  </si>
  <si>
    <t>11.03.2022 17:53:27</t>
  </si>
  <si>
    <t>11.03.2022 17:53:28</t>
  </si>
  <si>
    <t>11.03.2022 17:53:30</t>
  </si>
  <si>
    <t>11.03.2022 17:53:31</t>
  </si>
  <si>
    <t>11.03.2022 17:53:33</t>
  </si>
  <si>
    <t>11.03.2022 17:53:34</t>
  </si>
  <si>
    <t>11.03.2022 17:54:10</t>
  </si>
  <si>
    <t>11.03.2022 17:54:12</t>
  </si>
  <si>
    <t>11.03.2022 17:54:13</t>
  </si>
  <si>
    <t>11.03.2022 17:54:15</t>
  </si>
  <si>
    <t>11.03.2022 17:54:33</t>
  </si>
  <si>
    <t>11.03.2022 17:54:36</t>
  </si>
  <si>
    <t>11.03.2022 17:54:37</t>
  </si>
  <si>
    <t>11.03.2022 17:54:39</t>
  </si>
  <si>
    <t>11.03.2022 17:54:40</t>
  </si>
  <si>
    <t>11.03.2022 17:55:03</t>
  </si>
  <si>
    <t>11.03.2022 17:55:04</t>
  </si>
  <si>
    <t>11.03.2022 17:55:06</t>
  </si>
  <si>
    <t>11.03.2022 17:55:09</t>
  </si>
  <si>
    <t>11.03.2022 17:55:12</t>
  </si>
  <si>
    <t>11.03.2022 17:55:15</t>
  </si>
  <si>
    <t>11.03.2022 17:55:16</t>
  </si>
  <si>
    <t>11.03.2022 17:55:18</t>
  </si>
  <si>
    <t>11.03.2022 17:55:34</t>
  </si>
  <si>
    <t>11.03.2022 17:55:36</t>
  </si>
  <si>
    <t>11.03.2022 17:56:07</t>
  </si>
  <si>
    <t>11.03.2022 17:56:10</t>
  </si>
  <si>
    <t>11.03.2022 17:56:46</t>
  </si>
  <si>
    <t>11.03.2022 17:56:48</t>
  </si>
  <si>
    <t>11.03.2022 17:56:49</t>
  </si>
  <si>
    <t>11.03.2022 17:56:51</t>
  </si>
  <si>
    <t>11.03.2022 17:56:52</t>
  </si>
  <si>
    <t>11.03.2022 17:56:54</t>
  </si>
  <si>
    <t>11.03.2022 17:56:55</t>
  </si>
  <si>
    <t>11.03.2022 17:56:57</t>
  </si>
  <si>
    <t>11.03.2022 17:57:15</t>
  </si>
  <si>
    <t>11.03.2022 17:57:16</t>
  </si>
  <si>
    <t>11.03.2022 17:57:51</t>
  </si>
  <si>
    <t>11.03.2022 17:57:54</t>
  </si>
  <si>
    <t>11.03.2022 17:57:55</t>
  </si>
  <si>
    <t>11.03.2022 17:58:04</t>
  </si>
  <si>
    <t>11.03.2022 17:58:06</t>
  </si>
  <si>
    <t>11.03.2022 17:58:07</t>
  </si>
  <si>
    <t>11.03.2022 17:58:22</t>
  </si>
  <si>
    <t>11.03.2022 17:58:24</t>
  </si>
  <si>
    <t>11.03.2022 17:58:25</t>
  </si>
  <si>
    <t>11.03.2022 17:58:27</t>
  </si>
  <si>
    <t>11.03.2022 17:58:28</t>
  </si>
  <si>
    <t>11.03.2022 17:58:30</t>
  </si>
  <si>
    <t>11.03.2022 17:58:31</t>
  </si>
  <si>
    <t>11.03.2022 17:58:33</t>
  </si>
  <si>
    <t>11.03.2022 17:58:44</t>
  </si>
  <si>
    <t>11.03.2022 17:58:47</t>
  </si>
  <si>
    <t>11.03.2022 17:58:58</t>
  </si>
  <si>
    <t>11.03.2022 17:58:59</t>
  </si>
  <si>
    <t>11.03.2022 17:59:01</t>
  </si>
  <si>
    <t>11.03.2022 17:59:02</t>
  </si>
  <si>
    <t>11.03.2022 17:59:08</t>
  </si>
  <si>
    <t>11.03.2022 17:59:10</t>
  </si>
  <si>
    <t>11.03.2022 17:59:11</t>
  </si>
  <si>
    <t>11.03.2022 17:59:13</t>
  </si>
  <si>
    <t>11.03.2022 17:59:35</t>
  </si>
  <si>
    <t>11.03.2022 17:59:37</t>
  </si>
  <si>
    <t>11.03.2022 17:59:38</t>
  </si>
  <si>
    <t>11.03.2022 17:59:40</t>
  </si>
  <si>
    <t>11.03.2022 17:59:52</t>
  </si>
  <si>
    <t>11.03.2022 17:59:53</t>
  </si>
  <si>
    <t>11.03.2022 17:59:55</t>
  </si>
  <si>
    <t>11.03.2022 17:59:56</t>
  </si>
  <si>
    <t>11.03.2022 17:59:58</t>
  </si>
  <si>
    <t>11.03.2022 18:00:11</t>
  </si>
  <si>
    <t>11.03.2022 18:00:13</t>
  </si>
  <si>
    <t>11.03.2022 18:00:17</t>
  </si>
  <si>
    <t>11.03.2022 18:00:34</t>
  </si>
  <si>
    <t>11.03.2022 18:00:35</t>
  </si>
  <si>
    <t>11.03.2022 18:00:37</t>
  </si>
  <si>
    <t>11.03.2022 18:00:38</t>
  </si>
  <si>
    <t>11.03.2022 18:00:40</t>
  </si>
  <si>
    <t>11.03.2022 18:00:41</t>
  </si>
  <si>
    <t>11.03.2022 18:00:43</t>
  </si>
  <si>
    <t>11.03.2022 18:00:49</t>
  </si>
  <si>
    <t>11.03.2022 18:00:50</t>
  </si>
  <si>
    <t>11.03.2022 18:00:52</t>
  </si>
  <si>
    <t>11.03.2022 18:01:25</t>
  </si>
  <si>
    <t>11.03.2022 18:01:26</t>
  </si>
  <si>
    <t>11.03.2022 18:01:28</t>
  </si>
  <si>
    <t>11.03.2022 18:01:29</t>
  </si>
  <si>
    <t>11.03.2022 18:01:38</t>
  </si>
  <si>
    <t>11.03.2022 18:01:40</t>
  </si>
  <si>
    <t>11.03.2022 18:02:05</t>
  </si>
  <si>
    <t>11.03.2022 18:02:07</t>
  </si>
  <si>
    <t>11.03.2022 18:02:08</t>
  </si>
  <si>
    <t>11.03.2022 18:02:20</t>
  </si>
  <si>
    <t>11.03.2022 18:02:22</t>
  </si>
  <si>
    <t>11.03.2022 18:02:23</t>
  </si>
  <si>
    <t>11.03.2022 18:02:41</t>
  </si>
  <si>
    <t>11.03.2022 18:02:43</t>
  </si>
  <si>
    <t>11.03.2022 18:02:46</t>
  </si>
  <si>
    <t>11.03.2022 18:02:47</t>
  </si>
  <si>
    <t>11.03.2022 18:02:49</t>
  </si>
  <si>
    <t>11.03.2022 18:02:50</t>
  </si>
  <si>
    <t>11.03.2022 18:02:52</t>
  </si>
  <si>
    <t>11.03.2022 18:02:53</t>
  </si>
  <si>
    <t>11.03.2022 18:02:55</t>
  </si>
  <si>
    <t>11.03.2022 18:02:59</t>
  </si>
  <si>
    <t>11.03.2022 18:03:01</t>
  </si>
  <si>
    <t>11.03.2022 18:03:02</t>
  </si>
  <si>
    <t>11.03.2022 18:03:52</t>
  </si>
  <si>
    <t>11.03.2022 18:03:53</t>
  </si>
  <si>
    <t>11.03.2022 18:04:02</t>
  </si>
  <si>
    <t>11.03.2022 18:04:04</t>
  </si>
  <si>
    <t>11.03.2022 18:04:05</t>
  </si>
  <si>
    <t>11.03.2022 18:04:13</t>
  </si>
  <si>
    <t>11.03.2022 18:04:14</t>
  </si>
  <si>
    <t>11.03.2022 18:04:16</t>
  </si>
  <si>
    <t>11.03.2022 18:04:17</t>
  </si>
  <si>
    <t>11.03.2022 18:04:19</t>
  </si>
  <si>
    <t>11.03.2022 18:04:23</t>
  </si>
  <si>
    <t>11.03.2022 18:04:25</t>
  </si>
  <si>
    <t>11.03.2022 18:04:26</t>
  </si>
  <si>
    <t>11.03.2022 18:04:29</t>
  </si>
  <si>
    <t>11.03.2022 18:04:41</t>
  </si>
  <si>
    <t>11.03.2022 18:04:43</t>
  </si>
  <si>
    <t>11.03.2022 18:04:44</t>
  </si>
  <si>
    <t>11.03.2022 18:04:46</t>
  </si>
  <si>
    <t>11.03.2022 18:04:49</t>
  </si>
  <si>
    <t>11.03.2022 18:04:50</t>
  </si>
  <si>
    <t>11.03.2022 18:04:52</t>
  </si>
  <si>
    <t>11.03.2022 18:04:53</t>
  </si>
  <si>
    <t>11.03.2022 18:04:58</t>
  </si>
  <si>
    <t>11.03.2022 18:04:59</t>
  </si>
  <si>
    <t>11.03.2022 18:05:01</t>
  </si>
  <si>
    <t>11.03.2022 18:05:02</t>
  </si>
  <si>
    <t>11.03.2022 18:05:04</t>
  </si>
  <si>
    <t>11.03.2022 18:05:05</t>
  </si>
  <si>
    <t>11.03.2022 18:05:07</t>
  </si>
  <si>
    <t>11.03.2022 18:05:08</t>
  </si>
  <si>
    <t>11.03.2022 18:05:23</t>
  </si>
  <si>
    <t>11.03.2022 18:05:25</t>
  </si>
  <si>
    <t>11.03.2022 18:05:26</t>
  </si>
  <si>
    <t>11.03.2022 18:05:28</t>
  </si>
  <si>
    <t>11.03.2022 18:05:29</t>
  </si>
  <si>
    <t>11.03.2022 18:05:31</t>
  </si>
  <si>
    <t>11.03.2022 18:05:32</t>
  </si>
  <si>
    <t>11.03.2022 18:05:34</t>
  </si>
  <si>
    <t>11.03.2022 18:05:44</t>
  </si>
  <si>
    <t>11.03.2022 18:05:46</t>
  </si>
  <si>
    <t>11.03.2022 18:05:47</t>
  </si>
  <si>
    <t>11.03.2022 18:05:49</t>
  </si>
  <si>
    <t>11.03.2022 18:05:59</t>
  </si>
  <si>
    <t>11.03.2022 18:06:01</t>
  </si>
  <si>
    <t>11.03.2022 18:06:02</t>
  </si>
  <si>
    <t>11.03.2022 18:06:04</t>
  </si>
  <si>
    <t>11.03.2022 18:06:05</t>
  </si>
  <si>
    <t>11.03.2022 18:06:14</t>
  </si>
  <si>
    <t>11.03.2022 18:06:16</t>
  </si>
  <si>
    <t>11.03.2022 18:06:17</t>
  </si>
  <si>
    <t>11.03.2022 18:06:23</t>
  </si>
  <si>
    <t>11.03.2022 18:06:25</t>
  </si>
  <si>
    <t>11.03.2022 18:06:26</t>
  </si>
  <si>
    <t>11.03.2022 18:06:28</t>
  </si>
  <si>
    <t>11.03.2022 18:06:31</t>
  </si>
  <si>
    <t>11.03.2022 18:06:34</t>
  </si>
  <si>
    <t>11.03.2022 18:06:35</t>
  </si>
  <si>
    <t>11.03.2022 18:06:37</t>
  </si>
  <si>
    <t>11.03.2022 18:06:38</t>
  </si>
  <si>
    <t>11.03.2022 18:06:40</t>
  </si>
  <si>
    <t>11.03.2022 18:06:41</t>
  </si>
  <si>
    <t>11.03.2022 18:06:43</t>
  </si>
  <si>
    <t>11.03.2022 18:06:44</t>
  </si>
  <si>
    <t>11.03.2022 18:06:46</t>
  </si>
  <si>
    <t>11.03.2022 18:06:47</t>
  </si>
  <si>
    <t>11.03.2022 18:06:49</t>
  </si>
  <si>
    <t>11.03.2022 18:06:50</t>
  </si>
  <si>
    <t>11.03.2022 18:06:52</t>
  </si>
  <si>
    <t>11.03.2022 18:07:07</t>
  </si>
  <si>
    <t>11.03.2022 18:07:08</t>
  </si>
  <si>
    <t>11.03.2022 18:07:10</t>
  </si>
  <si>
    <t>11.03.2022 18:07:34</t>
  </si>
  <si>
    <t>11.03.2022 18:07:35</t>
  </si>
  <si>
    <t>11.03.2022 18:07:37</t>
  </si>
  <si>
    <t>11.03.2022 18:07:43</t>
  </si>
  <si>
    <t>11.03.2022 18:07:44</t>
  </si>
  <si>
    <t>11.03.2022 18:07:46</t>
  </si>
  <si>
    <t>11.03.2022 18:08:16</t>
  </si>
  <si>
    <t>11.03.2022 18:08:17</t>
  </si>
  <si>
    <t>11.03.2022 18:08:19</t>
  </si>
  <si>
    <t>11.03.2022 18:08:20</t>
  </si>
  <si>
    <t>11.03.2022 18:08:22</t>
  </si>
  <si>
    <t>11.03.2022 18:08:26</t>
  </si>
  <si>
    <t>11.03.2022 18:08:28</t>
  </si>
  <si>
    <t>11.03.2022 18:08:29</t>
  </si>
  <si>
    <t>11.03.2022 18:08:50</t>
  </si>
  <si>
    <t>11.03.2022 18:08:52</t>
  </si>
  <si>
    <t>11.03.2022 18:08:53</t>
  </si>
  <si>
    <t>11.03.2022 18:09:59</t>
  </si>
  <si>
    <t>11.03.2022 18:10:01</t>
  </si>
  <si>
    <t>11.03.2022 18:10:02</t>
  </si>
  <si>
    <t>11.03.2022 18:10:32</t>
  </si>
  <si>
    <t>11.03.2022 18:10:35</t>
  </si>
  <si>
    <t>11.03.2022 18:10:37</t>
  </si>
  <si>
    <t>11.03.2022 18:10:41</t>
  </si>
  <si>
    <t>11.03.2022 18:10:43</t>
  </si>
  <si>
    <t>11.03.2022 18:10:44</t>
  </si>
  <si>
    <t>11.03.2022 18:11:10</t>
  </si>
  <si>
    <t>11.03.2022 18:11:13</t>
  </si>
  <si>
    <t>11.03.2022 18:11:14</t>
  </si>
  <si>
    <t>11.03.2022 18:11:23</t>
  </si>
  <si>
    <t>11.03.2022 18:11:25</t>
  </si>
  <si>
    <t>11.03.2022 18:11:26</t>
  </si>
  <si>
    <t>11.03.2022 18:11:40</t>
  </si>
  <si>
    <t>11.03.2022 18:11:43</t>
  </si>
  <si>
    <t>11.03.2022 18:11:44</t>
  </si>
  <si>
    <t>11.03.2022 18:11:46</t>
  </si>
  <si>
    <t>11.03.2022 18:11:47</t>
  </si>
  <si>
    <t>11.03.2022 18:11:49</t>
  </si>
  <si>
    <t>11.03.2022 18:11:50</t>
  </si>
  <si>
    <t>11.03.2022 18:11:56</t>
  </si>
  <si>
    <t>11.03.2022 18:11:58</t>
  </si>
  <si>
    <t>11.03.2022 18:11:59</t>
  </si>
  <si>
    <t>11.03.2022 18:12:01</t>
  </si>
  <si>
    <t>11.03.2022 18:12:02</t>
  </si>
  <si>
    <t>11.03.2022 18:12:04</t>
  </si>
  <si>
    <t>11.03.2022 18:12:05</t>
  </si>
  <si>
    <t>11.03.2022 18:12:07</t>
  </si>
  <si>
    <t>11.03.2022 18:12:13</t>
  </si>
  <si>
    <t>11.03.2022 18:12:59</t>
  </si>
  <si>
    <t>11.03.2022 18:13:01</t>
  </si>
  <si>
    <t>11.03.2022 18:13:02</t>
  </si>
  <si>
    <t>11.03.2022 18:13:41</t>
  </si>
  <si>
    <t>11.03.2022 18:13:43</t>
  </si>
  <si>
    <t>11.03.2022 18:13:44</t>
  </si>
  <si>
    <t>11.03.2022 18:13:46</t>
  </si>
  <si>
    <t>11.03.2022 18:13:47</t>
  </si>
  <si>
    <t>11.03.2022 18:13:49</t>
  </si>
  <si>
    <t>11.03.2022 18:13:50</t>
  </si>
  <si>
    <t>11.03.2022 18:13:52</t>
  </si>
  <si>
    <t>11.03.2022 18:15:14</t>
  </si>
  <si>
    <t>11.03.2022 18:15:17</t>
  </si>
  <si>
    <t>11.03.2022 18:15:43</t>
  </si>
  <si>
    <t>11.03.2022 18:15:44</t>
  </si>
  <si>
    <t>11.03.2022 18:15:46</t>
  </si>
  <si>
    <t>11.03.2022 18:15:47</t>
  </si>
  <si>
    <t>11.03.2022 18:15:49</t>
  </si>
  <si>
    <t>11.03.2022 18:15:50</t>
  </si>
  <si>
    <t>11.03.2022 18:15:52</t>
  </si>
  <si>
    <t>11.03.2022 18:15:56</t>
  </si>
  <si>
    <t>11.03.2022 18:15:58</t>
  </si>
  <si>
    <t>11.03.2022 18:15:59</t>
  </si>
  <si>
    <t>11.03.2022 18:16:01</t>
  </si>
  <si>
    <t>11.03.2022 18:16:19</t>
  </si>
  <si>
    <t>11.03.2022 18:16:20</t>
  </si>
  <si>
    <t>11.03.2022 18:16:22</t>
  </si>
  <si>
    <t>11.03.2022 18:16:23</t>
  </si>
  <si>
    <t>11.03.2022 18:16:25</t>
  </si>
  <si>
    <t>11.03.2022 18:16:41</t>
  </si>
  <si>
    <t>11.03.2022 18:16:44</t>
  </si>
  <si>
    <t>11.03.2022 18:16:46</t>
  </si>
  <si>
    <t>11.03.2022 18:17:04</t>
  </si>
  <si>
    <t>11.03.2022 18:17:05</t>
  </si>
  <si>
    <t>11.03.2022 18:17:17</t>
  </si>
  <si>
    <t>11.03.2022 18:17:19</t>
  </si>
  <si>
    <t>11.03.2022 18:17:20</t>
  </si>
  <si>
    <t>11.03.2022 18:17:31</t>
  </si>
  <si>
    <t>11.03.2022 18:17:32</t>
  </si>
  <si>
    <t>11.03.2022 18:17:34</t>
  </si>
  <si>
    <t>11.03.2022 18:17:37</t>
  </si>
  <si>
    <t>11.03.2022 18:17:38</t>
  </si>
  <si>
    <t>11.03.2022 18:17:41</t>
  </si>
  <si>
    <t>11.03.2022 18:17:43</t>
  </si>
  <si>
    <t>11.03.2022 18:17:44</t>
  </si>
  <si>
    <t>11.03.2022 18:18:31</t>
  </si>
  <si>
    <t>11.03.2022 18:18:32</t>
  </si>
  <si>
    <t>11.03.2022 18:18:34</t>
  </si>
  <si>
    <t>11.03.2022 18:19:17</t>
  </si>
  <si>
    <t>11.03.2022 18:19:19</t>
  </si>
  <si>
    <t>11.03.2022 18:19:20</t>
  </si>
  <si>
    <t>11.03.2022 18:19:32</t>
  </si>
  <si>
    <t>11.03.2022 18:19:34</t>
  </si>
  <si>
    <t>11.03.2022 18:19:37</t>
  </si>
  <si>
    <t>11.03.2022 18:19:38</t>
  </si>
  <si>
    <t>11.03.2022 18:19:40</t>
  </si>
  <si>
    <t>11.03.2022 18:19:41</t>
  </si>
  <si>
    <t>11.03.2022 18:19:43</t>
  </si>
  <si>
    <t>11.03.2022 18:19:44</t>
  </si>
  <si>
    <t>11.03.2022 18:19:46</t>
  </si>
  <si>
    <t>11.03.2022 18:19:47</t>
  </si>
  <si>
    <t>11.03.2022 18:19:53</t>
  </si>
  <si>
    <t>11.03.2022 18:19:55</t>
  </si>
  <si>
    <t>11.03.2022 18:19:56</t>
  </si>
  <si>
    <t>11.03.2022 18:20:02</t>
  </si>
  <si>
    <t>11.03.2022 18:20:05</t>
  </si>
  <si>
    <t>11.03.2022 18:20:07</t>
  </si>
  <si>
    <t>11.03.2022 18:20:08</t>
  </si>
  <si>
    <t>11.03.2022 18:20:10</t>
  </si>
  <si>
    <t>11.03.2022 18:20:11</t>
  </si>
  <si>
    <t>11.03.2022 18:20:47</t>
  </si>
  <si>
    <t>11.03.2022 18:20:49</t>
  </si>
  <si>
    <t>11.03.2022 18:20:50</t>
  </si>
  <si>
    <t>11.03.2022 18:21:04</t>
  </si>
  <si>
    <t>11.03.2022 18:21:46</t>
  </si>
  <si>
    <t>11.03.2022 18:21:47</t>
  </si>
  <si>
    <t>11.03.2022 18:21:49</t>
  </si>
  <si>
    <t>11.03.2022 18:21:50</t>
  </si>
  <si>
    <t>11.03.2022 18:21:52</t>
  </si>
  <si>
    <t>11.03.2022 18:22:04</t>
  </si>
  <si>
    <t>11.03.2022 18:22:05</t>
  </si>
  <si>
    <t>11.03.2022 18:22:07</t>
  </si>
  <si>
    <t>11.03.2022 18:22:08</t>
  </si>
  <si>
    <t>11.03.2022 18:22:11</t>
  </si>
  <si>
    <t>11.03.2022 18:22:13</t>
  </si>
  <si>
    <t>11.03.2022 18:22:14</t>
  </si>
  <si>
    <t>11.03.2022 18:22:16</t>
  </si>
  <si>
    <t>11.03.2022 18:22:38</t>
  </si>
  <si>
    <t>11.03.2022 18:22:39</t>
  </si>
  <si>
    <t>11.03.2022 18:22:41</t>
  </si>
  <si>
    <t>11.03.2022 18:23:14</t>
  </si>
  <si>
    <t>11.03.2022 18:23:15</t>
  </si>
  <si>
    <t>11.03.2022 18:23:35</t>
  </si>
  <si>
    <t>11.03.2022 18:23:36</t>
  </si>
  <si>
    <t>11.03.2022 18:23:38</t>
  </si>
  <si>
    <t>11.03.2022 18:23:41</t>
  </si>
  <si>
    <t>11.03.2022 18:24:02</t>
  </si>
  <si>
    <t>11.03.2022 18:24:03</t>
  </si>
  <si>
    <t>11.03.2022 18:24:05</t>
  </si>
  <si>
    <t>11.03.2022 18:24:06</t>
  </si>
  <si>
    <t>11.03.2022 18:24:14</t>
  </si>
  <si>
    <t>11.03.2022 18:24:15</t>
  </si>
  <si>
    <t>11.03.2022 18:24:17</t>
  </si>
  <si>
    <t>11.03.2022 18:24:18</t>
  </si>
  <si>
    <t>11.03.2022 18:24:20</t>
  </si>
  <si>
    <t>11.03.2022 18:24:21</t>
  </si>
  <si>
    <t>11.03.2022 18:24:38</t>
  </si>
  <si>
    <t>11.03.2022 18:24:39</t>
  </si>
  <si>
    <t>11.03.2022 18:25:21</t>
  </si>
  <si>
    <t>11.03.2022 18:25:24</t>
  </si>
  <si>
    <t>11.03.2022 18:25:26</t>
  </si>
  <si>
    <t>11.03.2022 18:25:29</t>
  </si>
  <si>
    <t>11.03.2022 18:25:30</t>
  </si>
  <si>
    <t>11.03.2022 18:25:32</t>
  </si>
  <si>
    <t>11.03.2022 18:25:41</t>
  </si>
  <si>
    <t>11.03.2022 18:25:42</t>
  </si>
  <si>
    <t>11.03.2022 18:26:45</t>
  </si>
  <si>
    <t>11.03.2022 18:26:47</t>
  </si>
  <si>
    <t>11.03.2022 18:26:48</t>
  </si>
  <si>
    <t>11.03.2022 18:26:51</t>
  </si>
  <si>
    <t>11.03.2022 18:26:53</t>
  </si>
  <si>
    <t>11.03.2022 18:26:54</t>
  </si>
  <si>
    <t>11.03.2022 18:27:23</t>
  </si>
  <si>
    <t>11.03.2022 18:27:24</t>
  </si>
  <si>
    <t>11.03.2022 18:27:26</t>
  </si>
  <si>
    <t>11.03.2022 18:27:35</t>
  </si>
  <si>
    <t>11.03.2022 18:27:36</t>
  </si>
  <si>
    <t>11.03.2022 18:27:38</t>
  </si>
  <si>
    <t>11.03.2022 18:27:39</t>
  </si>
  <si>
    <t>11.03.2022 18:27:44</t>
  </si>
  <si>
    <t>11.03.2022 18:27:45</t>
  </si>
  <si>
    <t>11.03.2022 18:27:47</t>
  </si>
  <si>
    <t>11.03.2022 18:27:48</t>
  </si>
  <si>
    <t>11.03.2022 18:27:50</t>
  </si>
  <si>
    <t>11.03.2022 18:27:51</t>
  </si>
  <si>
    <t>11.03.2022 18:27:53</t>
  </si>
  <si>
    <t>11.03.2022 18:27:54</t>
  </si>
  <si>
    <t>11.03.2022 18:27:56</t>
  </si>
  <si>
    <t>11.03.2022 18:27:57</t>
  </si>
  <si>
    <t>11.03.2022 18:28:03</t>
  </si>
  <si>
    <t>11.03.2022 18:28:06</t>
  </si>
  <si>
    <t>11.03.2022 18:28:08</t>
  </si>
  <si>
    <t>11.03.2022 18:28:20</t>
  </si>
  <si>
    <t>11.03.2022 18:28:21</t>
  </si>
  <si>
    <t>11.03.2022 18:28:23</t>
  </si>
  <si>
    <t>11.03.2022 18:28:24</t>
  </si>
  <si>
    <t>11.03.2022 18:28:33</t>
  </si>
  <si>
    <t>11.03.2022 18:28:35</t>
  </si>
  <si>
    <t>11.03.2022 18:28:36</t>
  </si>
  <si>
    <t>11.03.2022 18:28:42</t>
  </si>
  <si>
    <t>11.03.2022 18:28:44</t>
  </si>
  <si>
    <t>11.03.2022 18:28:45</t>
  </si>
  <si>
    <t>11.03.2022 18:28:47</t>
  </si>
  <si>
    <t>11.03.2022 18:30:38</t>
  </si>
  <si>
    <t>11.03.2022 18:30:39</t>
  </si>
  <si>
    <t>11.03.2022 18:30:41</t>
  </si>
  <si>
    <t>11.03.2022 18:31:17</t>
  </si>
  <si>
    <t>11.03.2022 18:31:18</t>
  </si>
  <si>
    <t>11.03.2022 18:31:20</t>
  </si>
  <si>
    <t>11.03.2022 18:32:17</t>
  </si>
  <si>
    <t>11.03.2022 18:32:18</t>
  </si>
  <si>
    <t>11.03.2022 18:32:20</t>
  </si>
  <si>
    <t>11.03.2022 18:32:21</t>
  </si>
  <si>
    <t>11.03.2022 18:33:18</t>
  </si>
  <si>
    <t>11.03.2022 18:33:20</t>
  </si>
  <si>
    <t>11.03.2022 18:33:21</t>
  </si>
  <si>
    <t>11.03.2022 18:33:23</t>
  </si>
  <si>
    <t>11.03.2022 18:33:27</t>
  </si>
  <si>
    <t>11.03.2022 18:33:29</t>
  </si>
  <si>
    <t>11.03.2022 18:33:30</t>
  </si>
  <si>
    <t>11.03.2022 18:33:38</t>
  </si>
  <si>
    <t>11.03.2022 18:33:39</t>
  </si>
  <si>
    <t>11.03.2022 18:33:41</t>
  </si>
  <si>
    <t>11.03.2022 18:33:42</t>
  </si>
  <si>
    <t>11.03.2022 18:33:44</t>
  </si>
  <si>
    <t>11.03.2022 18:33:45</t>
  </si>
  <si>
    <t>11.03.2022 18:33:47</t>
  </si>
  <si>
    <t>11.03.2022 18:33:48</t>
  </si>
  <si>
    <t>11.03.2022 18:34:29</t>
  </si>
  <si>
    <t>11.03.2022 18:34:30</t>
  </si>
  <si>
    <t>11.03.2022 18:34:31</t>
  </si>
  <si>
    <t>11.03.2022 18:34:33</t>
  </si>
  <si>
    <t>11.03.2022 18:34:34</t>
  </si>
  <si>
    <t>11.03.2022 18:34:36</t>
  </si>
  <si>
    <t>11.03.2022 18:34:37</t>
  </si>
  <si>
    <t>11.03.2022 18:34:39</t>
  </si>
  <si>
    <t>11.03.2022 18:34:54</t>
  </si>
  <si>
    <t>11.03.2022 18:34:55</t>
  </si>
  <si>
    <t>11.03.2022 18:34:57</t>
  </si>
  <si>
    <t>11.03.2022 18:34:58</t>
  </si>
  <si>
    <t>11.03.2022 18:35:10</t>
  </si>
  <si>
    <t>11.03.2022 18:35:12</t>
  </si>
  <si>
    <t>11.03.2022 18:35:57</t>
  </si>
  <si>
    <t>11.03.2022 18:35:58</t>
  </si>
  <si>
    <t>11.03.2022 18:36:00</t>
  </si>
  <si>
    <t>11.03.2022 18:36:01</t>
  </si>
  <si>
    <t>11.03.2022 18:36:33</t>
  </si>
  <si>
    <t>11.03.2022 18:36:34</t>
  </si>
  <si>
    <t>11.03.2022 18:36:36</t>
  </si>
  <si>
    <t>11.03.2022 18:36:37</t>
  </si>
  <si>
    <t>11.03.2022 18:36:39</t>
  </si>
  <si>
    <t>11.03.2022 18:36:40</t>
  </si>
  <si>
    <t>11.03.2022 18:36:42</t>
  </si>
  <si>
    <t>11.03.2022 18:36:46</t>
  </si>
  <si>
    <t>11.03.2022 18:36:48</t>
  </si>
  <si>
    <t>11.03.2022 18:36:49</t>
  </si>
  <si>
    <t>11.03.2022 18:37:27</t>
  </si>
  <si>
    <t>11.03.2022 18:37:28</t>
  </si>
  <si>
    <t>11.03.2022 18:37:30</t>
  </si>
  <si>
    <t>11.03.2022 18:37:31</t>
  </si>
  <si>
    <t>11.03.2022 18:37:33</t>
  </si>
  <si>
    <t>11.03.2022 18:38:09</t>
  </si>
  <si>
    <t>11.03.2022 18:38:10</t>
  </si>
  <si>
    <t>11.03.2022 18:38:12</t>
  </si>
  <si>
    <t>11.03.2022 18:38:13</t>
  </si>
  <si>
    <t>11.03.2022 18:38:18</t>
  </si>
  <si>
    <t>11.03.2022 18:38:19</t>
  </si>
  <si>
    <t>11.03.2022 18:38:21</t>
  </si>
  <si>
    <t>11.03.2022 18:38:22</t>
  </si>
  <si>
    <t>11.03.2022 18:38:24</t>
  </si>
  <si>
    <t>11.03.2022 18:38:25</t>
  </si>
  <si>
    <t>11.03.2022 18:38:28</t>
  </si>
  <si>
    <t>11.03.2022 18:38:30</t>
  </si>
  <si>
    <t>11.03.2022 18:38:31</t>
  </si>
  <si>
    <t>11.03.2022 18:38:33</t>
  </si>
  <si>
    <t>11.03.2022 18:38:34</t>
  </si>
  <si>
    <t>11.03.2022 18:38:36</t>
  </si>
  <si>
    <t>11.03.2022 18:38:39</t>
  </si>
  <si>
    <t>11.03.2022 18:38:40</t>
  </si>
  <si>
    <t>11.03.2022 18:40:45</t>
  </si>
  <si>
    <t>11.03.2022 18:40:46</t>
  </si>
  <si>
    <t>11.03.2022 18:40:48</t>
  </si>
  <si>
    <t>11.03.2022 18:40:49</t>
  </si>
  <si>
    <t>11.03.2022 18:41:01</t>
  </si>
  <si>
    <t>11.03.2022 18:41:03</t>
  </si>
  <si>
    <t>11.03.2022 18:41:04</t>
  </si>
  <si>
    <t>11.03.2022 18:41:06</t>
  </si>
  <si>
    <t>11.03.2022 18:41:07</t>
  </si>
  <si>
    <t>11.03.2022 18:41:22</t>
  </si>
  <si>
    <t>11.03.2022 18:41:25</t>
  </si>
  <si>
    <t>11.03.2022 18:41:27</t>
  </si>
  <si>
    <t>11.03.2022 18:41:28</t>
  </si>
  <si>
    <t>11.03.2022 18:41:30</t>
  </si>
  <si>
    <t>11.03.2022 18:41:31</t>
  </si>
  <si>
    <t>11.03.2022 18:41:45</t>
  </si>
  <si>
    <t>11.03.2022 18:41:46</t>
  </si>
  <si>
    <t>11.03.2022 18:41:48</t>
  </si>
  <si>
    <t>11.03.2022 18:41:49</t>
  </si>
  <si>
    <t>11.03.2022 18:41:51</t>
  </si>
  <si>
    <t>11.03.2022 18:41:55</t>
  </si>
  <si>
    <t>11.03.2022 18:41:57</t>
  </si>
  <si>
    <t>11.03.2022 18:41:58</t>
  </si>
  <si>
    <t>11.03.2022 18:42:00</t>
  </si>
  <si>
    <t>11.03.2022 18:42:01</t>
  </si>
  <si>
    <t>11.03.2022 18:42:15</t>
  </si>
  <si>
    <t>11.03.2022 18:42:16</t>
  </si>
  <si>
    <t>11.03.2022 18:42:19</t>
  </si>
  <si>
    <t>11.03.2022 18:42:24</t>
  </si>
  <si>
    <t>11.03.2022 18:42:25</t>
  </si>
  <si>
    <t>11.03.2022 18:42:27</t>
  </si>
  <si>
    <t>11.03.2022 18:42:28</t>
  </si>
  <si>
    <t>11.03.2022 18:42:40</t>
  </si>
  <si>
    <t>11.03.2022 18:42:42</t>
  </si>
  <si>
    <t>11.03.2022 18:42:43</t>
  </si>
  <si>
    <t>11.03.2022 18:42:55</t>
  </si>
  <si>
    <t>11.03.2022 18:42:57</t>
  </si>
  <si>
    <t>11.03.2022 18:42:58</t>
  </si>
  <si>
    <t>11.03.2022 18:43:00</t>
  </si>
  <si>
    <t>11.03.2022 18:43:21</t>
  </si>
  <si>
    <t>11.03.2022 18:43:22</t>
  </si>
  <si>
    <t>11.03.2022 18:43:25</t>
  </si>
  <si>
    <t>11.03.2022 18:43:39</t>
  </si>
  <si>
    <t>11.03.2022 18:43:40</t>
  </si>
  <si>
    <t>11.03.2022 18:43:43</t>
  </si>
  <si>
    <t>11.03.2022 18:43:45</t>
  </si>
  <si>
    <t>11.03.2022 18:43:46</t>
  </si>
  <si>
    <t>11.03.2022 18:43:48</t>
  </si>
  <si>
    <t>11.03.2022 18:43:49</t>
  </si>
  <si>
    <t>11.03.2022 18:43:52</t>
  </si>
  <si>
    <t>11.03.2022 18:43:54</t>
  </si>
  <si>
    <t>11.03.2022 18:44:28</t>
  </si>
  <si>
    <t>11.03.2022 18:44:30</t>
  </si>
  <si>
    <t>11.03.2022 18:44:46</t>
  </si>
  <si>
    <t>11.03.2022 18:44:48</t>
  </si>
  <si>
    <t>11.03.2022 18:44:49</t>
  </si>
  <si>
    <t>11.03.2022 18:44:51</t>
  </si>
  <si>
    <t>11.03.2022 18:44:52</t>
  </si>
  <si>
    <t>11.03.2022 18:44:54</t>
  </si>
  <si>
    <t>11.03.2022 18:44:55</t>
  </si>
  <si>
    <t>11.03.2022 18:44:57</t>
  </si>
  <si>
    <t>11.03.2022 18:44:58</t>
  </si>
  <si>
    <t>11.03.2022 18:45:00</t>
  </si>
  <si>
    <t>11.03.2022 18:45:04</t>
  </si>
  <si>
    <t>11.03.2022 18:45:06</t>
  </si>
  <si>
    <t>11.03.2022 18:45:07</t>
  </si>
  <si>
    <t>11.03.2022 18:45:09</t>
  </si>
  <si>
    <t>11.03.2022 18:45:10</t>
  </si>
  <si>
    <t>11.03.2022 18:45:15</t>
  </si>
  <si>
    <t>11.03.2022 18:46:00</t>
  </si>
  <si>
    <t>11.03.2022 18:46:01</t>
  </si>
  <si>
    <t>11.03.2022 18:46:03</t>
  </si>
  <si>
    <t>11.03.2022 18:46:04</t>
  </si>
  <si>
    <t>11.03.2022 18:46:06</t>
  </si>
  <si>
    <t>11.03.2022 18:46:09</t>
  </si>
  <si>
    <t>11.03.2022 18:46:10</t>
  </si>
  <si>
    <t>11.03.2022 18:46:12</t>
  </si>
  <si>
    <t>11.03.2022 18:46:22</t>
  </si>
  <si>
    <t>11.03.2022 18:46:24</t>
  </si>
  <si>
    <t>11.03.2022 18:46:25</t>
  </si>
  <si>
    <t>11.03.2022 18:46:27</t>
  </si>
  <si>
    <t>11.03.2022 18:46:28</t>
  </si>
  <si>
    <t>11.03.2022 18:46:30</t>
  </si>
  <si>
    <t>11.03.2022 18:46:31</t>
  </si>
  <si>
    <t>11.03.2022 18:46:33</t>
  </si>
  <si>
    <t>11.03.2022 18:46:54</t>
  </si>
  <si>
    <t>11.03.2022 18:46:55</t>
  </si>
  <si>
    <t>11.03.2022 18:46:57</t>
  </si>
  <si>
    <t>11.03.2022 18:46:58</t>
  </si>
  <si>
    <t>11.03.2022 18:47:04</t>
  </si>
  <si>
    <t>11.03.2022 18:47:06</t>
  </si>
  <si>
    <t>11.03.2022 18:47:07</t>
  </si>
  <si>
    <t>11.03.2022 18:47:09</t>
  </si>
  <si>
    <t>11.03.2022 18:47:12</t>
  </si>
  <si>
    <t>11.03.2022 18:47:13</t>
  </si>
  <si>
    <t>11.03.2022 18:47:14</t>
  </si>
  <si>
    <t>11.03.2022 18:47:16</t>
  </si>
  <si>
    <t>11.03.2022 18:47:41</t>
  </si>
  <si>
    <t>11.03.2022 18:47:43</t>
  </si>
  <si>
    <t>11.03.2022 18:47:44</t>
  </si>
  <si>
    <t>11.03.2022 18:47:59</t>
  </si>
  <si>
    <t>11.03.2022 18:48:01</t>
  </si>
  <si>
    <t>11.03.2022 18:48:05</t>
  </si>
  <si>
    <t>11.03.2022 18:48:38</t>
  </si>
  <si>
    <t>11.03.2022 18:48:40</t>
  </si>
  <si>
    <t>11.03.2022 18:48:41</t>
  </si>
  <si>
    <t>11.03.2022 18:49:44</t>
  </si>
  <si>
    <t>11.03.2022 18:49:46</t>
  </si>
  <si>
    <t>11.03.2022 18:49:47</t>
  </si>
  <si>
    <t>11.03.2022 18:49:49</t>
  </si>
  <si>
    <t>11.03.2022 18:49:50</t>
  </si>
  <si>
    <t>11.03.2022 18:49:52</t>
  </si>
  <si>
    <t>11.03.2022 18:49:53</t>
  </si>
  <si>
    <t>11.03.2022 18:49:55</t>
  </si>
  <si>
    <t>11.03.2022 18:49:56</t>
  </si>
  <si>
    <t>11.03.2022 18:49:58</t>
  </si>
  <si>
    <t>11.03.2022 18:50:01</t>
  </si>
  <si>
    <t>11.03.2022 18:50:02</t>
  </si>
  <si>
    <t>11.03.2022 18:50:55</t>
  </si>
  <si>
    <t>11.03.2022 18:50:56</t>
  </si>
  <si>
    <t>11.03.2022 18:50:58</t>
  </si>
  <si>
    <t>11.03.2022 18:50:59</t>
  </si>
  <si>
    <t>11.03.2022 18:51:01</t>
  </si>
  <si>
    <t>11.03.2022 18:51:10</t>
  </si>
  <si>
    <t>11.03.2022 18:51:11</t>
  </si>
  <si>
    <t>11.03.2022 18:51:13</t>
  </si>
  <si>
    <t>11.03.2022 18:51:14</t>
  </si>
  <si>
    <t>11.03.2022 18:51:16</t>
  </si>
  <si>
    <t>11.03.2022 18:51:20</t>
  </si>
  <si>
    <t>11.03.2022 18:51:22</t>
  </si>
  <si>
    <t>11.03.2022 18:51:23</t>
  </si>
  <si>
    <t>11.03.2022 18:51:25</t>
  </si>
  <si>
    <t>11.03.2022 18:52:52</t>
  </si>
  <si>
    <t>11.03.2022 18:52:55</t>
  </si>
  <si>
    <t>11.03.2022 18:52:56</t>
  </si>
  <si>
    <t>11.03.2022 18:52:58</t>
  </si>
  <si>
    <t>11.03.2022 18:52:59</t>
  </si>
  <si>
    <t>11.03.2022 18:53:01</t>
  </si>
  <si>
    <t>11.03.2022 18:53:02</t>
  </si>
  <si>
    <t>11.03.2022 18:53:04</t>
  </si>
  <si>
    <t>11.03.2022 18:53:05</t>
  </si>
  <si>
    <t>11.03.2022 18:53:11</t>
  </si>
  <si>
    <t>11.03.2022 18:53:13</t>
  </si>
  <si>
    <t>11.03.2022 18:53:14</t>
  </si>
  <si>
    <t>11.03.2022 18:53:16</t>
  </si>
  <si>
    <t>11.03.2022 18:53:17</t>
  </si>
  <si>
    <t>11.03.2022 18:53:19</t>
  </si>
  <si>
    <t>11.03.2022 18:53:20</t>
  </si>
  <si>
    <t>11.03.2022 18:53:22</t>
  </si>
  <si>
    <t>11.03.2022 18:53:23</t>
  </si>
  <si>
    <t>11.03.2022 18:53:25</t>
  </si>
  <si>
    <t>11.03.2022 18:53:26</t>
  </si>
  <si>
    <t>11.03.2022 18:53:28</t>
  </si>
  <si>
    <t>11.03.2022 18:53:58</t>
  </si>
  <si>
    <t>11.03.2022 18:53:59</t>
  </si>
  <si>
    <t>11.03.2022 18:54:01</t>
  </si>
  <si>
    <t>11.03.2022 18:54:02</t>
  </si>
  <si>
    <t>11.03.2022 18:54:46</t>
  </si>
  <si>
    <t>11.03.2022 18:54:47</t>
  </si>
  <si>
    <t>11.03.2022 18:54:49</t>
  </si>
  <si>
    <t>11.03.2022 18:54:50</t>
  </si>
  <si>
    <t>11.03.2022 18:55:17</t>
  </si>
  <si>
    <t>11.03.2022 18:55:19</t>
  </si>
  <si>
    <t>11.03.2022 18:55:20</t>
  </si>
  <si>
    <t>11.03.2022 18:55:41</t>
  </si>
  <si>
    <t>11.03.2022 18:55:43</t>
  </si>
  <si>
    <t>11.03.2022 18:55:44</t>
  </si>
  <si>
    <t>11.03.2022 18:55:46</t>
  </si>
  <si>
    <t>11.03.2022 18:55:47</t>
  </si>
  <si>
    <t>11.03.2022 18:55:49</t>
  </si>
  <si>
    <t>11.03.2022 18:55:50</t>
  </si>
  <si>
    <t>11.03.2022 18:56:05</t>
  </si>
  <si>
    <t>11.03.2022 18:56:07</t>
  </si>
  <si>
    <t>11.03.2022 18:56:08</t>
  </si>
  <si>
    <t>11.03.2022 18:56:10</t>
  </si>
  <si>
    <t>11.03.2022 18:56:14</t>
  </si>
  <si>
    <t>11.03.2022 18:56:20</t>
  </si>
  <si>
    <t>11.03.2022 18:56:24</t>
  </si>
  <si>
    <t>11.03.2022 18:56:26</t>
  </si>
  <si>
    <t>11.03.2022 18:57:03</t>
  </si>
  <si>
    <t>11.03.2022 18:57:05</t>
  </si>
  <si>
    <t>11.03.2022 18:57:06</t>
  </si>
  <si>
    <t>11.03.2022 18:57:08</t>
  </si>
  <si>
    <t>11.03.2022 18:57:48</t>
  </si>
  <si>
    <t>11.03.2022 18:57:51</t>
  </si>
  <si>
    <t>11.03.2022 18:57:53</t>
  </si>
  <si>
    <t>11.03.2022 18:58:05</t>
  </si>
  <si>
    <t>11.03.2022 18:58:06</t>
  </si>
  <si>
    <t>11.03.2022 18:58:08</t>
  </si>
  <si>
    <t>11.03.2022 18:58:09</t>
  </si>
  <si>
    <t>11.03.2022 18:58:11</t>
  </si>
  <si>
    <t>11.03.2022 18:58:12</t>
  </si>
  <si>
    <t>11.03.2022 18:58:14</t>
  </si>
  <si>
    <t>11.03.2022 18:58:33</t>
  </si>
  <si>
    <t>11.03.2022 18:58:35</t>
  </si>
  <si>
    <t>11.03.2022 18:58:36</t>
  </si>
  <si>
    <t>11.03.2022 18:58:38</t>
  </si>
  <si>
    <t>11.03.2022 18:58:39</t>
  </si>
  <si>
    <t>11.03.2022 18:59:05</t>
  </si>
  <si>
    <t>11.03.2022 18:59:06</t>
  </si>
  <si>
    <t>11.03.2022 18:59:08</t>
  </si>
  <si>
    <t>11.03.2022 18:59:29</t>
  </si>
  <si>
    <t>11.03.2022 18:59:30</t>
  </si>
  <si>
    <t>11.03.2022 18:59:32</t>
  </si>
  <si>
    <t>11.03.2022 18:59:33</t>
  </si>
  <si>
    <t>11.03.2022 18:59:50</t>
  </si>
  <si>
    <t>11.03.2022 18:59:51</t>
  </si>
  <si>
    <t>11.03.2022 19:00:18</t>
  </si>
  <si>
    <t>11.03.2022 19:00:20</t>
  </si>
  <si>
    <t>11.03.2022 19:01:45</t>
  </si>
  <si>
    <t>11.03.2022 19:01:47</t>
  </si>
  <si>
    <t>11.03.2022 19:01:50</t>
  </si>
  <si>
    <t>11.03.2022 19:01:54</t>
  </si>
  <si>
    <t>11.03.2022 19:01:56</t>
  </si>
  <si>
    <t>11.03.2022 19:01:57</t>
  </si>
  <si>
    <t>11.03.2022 19:03:03</t>
  </si>
  <si>
    <t>11.03.2022 19:03:05</t>
  </si>
  <si>
    <t>11.03.2022 19:03:06</t>
  </si>
  <si>
    <t>11.03.2022 19:03:08</t>
  </si>
  <si>
    <t>11.03.2022 19:03:09</t>
  </si>
  <si>
    <t>11.03.2022 19:03:11</t>
  </si>
  <si>
    <t>11.03.2022 19:03:12</t>
  </si>
  <si>
    <t>11.03.2022 19:03:14</t>
  </si>
  <si>
    <t>11.03.2022 19:03:15</t>
  </si>
  <si>
    <t>11.03.2022 19:03:17</t>
  </si>
  <si>
    <t>11.03.2022 19:03:18</t>
  </si>
  <si>
    <t>11.03.2022 19:03:20</t>
  </si>
  <si>
    <t>11.03.2022 19:03:45</t>
  </si>
  <si>
    <t>11.03.2022 19:03:47</t>
  </si>
  <si>
    <t>11.03.2022 19:03:48</t>
  </si>
  <si>
    <t>11.03.2022 19:03:51</t>
  </si>
  <si>
    <t>11.03.2022 19:03:53</t>
  </si>
  <si>
    <t>11.03.2022 19:03:54</t>
  </si>
  <si>
    <t>11.03.2022 19:03:56</t>
  </si>
  <si>
    <t>11.03.2022 19:03:57</t>
  </si>
  <si>
    <t>11.03.2022 19:03:59</t>
  </si>
  <si>
    <t>11.03.2022 19:04:00</t>
  </si>
  <si>
    <t>11.03.2022 19:04:02</t>
  </si>
  <si>
    <t>11.03.2022 19:04:03</t>
  </si>
  <si>
    <t>11.03.2022 19:04:36</t>
  </si>
  <si>
    <t>11.03.2022 19:04:38</t>
  </si>
  <si>
    <t>11.03.2022 19:04:39</t>
  </si>
  <si>
    <t>11.03.2022 19:04:41</t>
  </si>
  <si>
    <t>11.03.2022 19:05:14</t>
  </si>
  <si>
    <t>11.03.2022 19:05:15</t>
  </si>
  <si>
    <t>11.03.2022 19:05:17</t>
  </si>
  <si>
    <t>11.03.2022 19:06:05</t>
  </si>
  <si>
    <t>11.03.2022 19:06:06</t>
  </si>
  <si>
    <t>11.03.2022 19:06:08</t>
  </si>
  <si>
    <t>11.03.2022 19:06:09</t>
  </si>
  <si>
    <t>11.03.2022 19:07:15</t>
  </si>
  <si>
    <t>11.03.2022 19:07:18</t>
  </si>
  <si>
    <t>11.03.2022 19:07:20</t>
  </si>
  <si>
    <t>11.03.2022 19:07:21</t>
  </si>
  <si>
    <t>11.03.2022 19:07:23</t>
  </si>
  <si>
    <t>11.03.2022 19:07:24</t>
  </si>
  <si>
    <t>11.03.2022 19:07:26</t>
  </si>
  <si>
    <t>11.03.2022 19:07:36</t>
  </si>
  <si>
    <t>11.03.2022 19:07:38</t>
  </si>
  <si>
    <t>11.03.2022 19:07:39</t>
  </si>
  <si>
    <t>11.03.2022 19:07:41</t>
  </si>
  <si>
    <t>11.03.2022 19:07:42</t>
  </si>
  <si>
    <t>11.03.2022 19:07:44</t>
  </si>
  <si>
    <t>11.03.2022 19:08:17</t>
  </si>
  <si>
    <t>11.03.2022 19:08:18</t>
  </si>
  <si>
    <t>11.03.2022 19:08:20</t>
  </si>
  <si>
    <t>11.03.2022 19:08:29</t>
  </si>
  <si>
    <t>11.03.2022 19:08:30</t>
  </si>
  <si>
    <t>11.03.2022 19:08:32</t>
  </si>
  <si>
    <t>11.03.2022 19:08:36</t>
  </si>
  <si>
    <t>11.03.2022 19:08:38</t>
  </si>
  <si>
    <t>11.03.2022 19:08:39</t>
  </si>
  <si>
    <t>11.03.2022 19:08:47</t>
  </si>
  <si>
    <t>11.03.2022 19:08:48</t>
  </si>
  <si>
    <t>11.03.2022 19:08:50</t>
  </si>
  <si>
    <t>11.03.2022 19:08:51</t>
  </si>
  <si>
    <t>11.03.2022 19:08:53</t>
  </si>
  <si>
    <t>11.03.2022 19:08:54</t>
  </si>
  <si>
    <t>11.03.2022 19:09:06</t>
  </si>
  <si>
    <t>11.03.2022 19:09:07</t>
  </si>
  <si>
    <t>11.03.2022 19:09:09</t>
  </si>
  <si>
    <t>11.03.2022 19:09:19</t>
  </si>
  <si>
    <t>11.03.2022 19:09:21</t>
  </si>
  <si>
    <t>11.03.2022 19:09:22</t>
  </si>
  <si>
    <t>11.03.2022 19:09:25</t>
  </si>
  <si>
    <t>11.03.2022 19:09:27</t>
  </si>
  <si>
    <t>11.03.2022 19:09:28</t>
  </si>
  <si>
    <t>11.03.2022 19:10:31</t>
  </si>
  <si>
    <t>11.03.2022 19:10:33</t>
  </si>
  <si>
    <t>11.03.2022 19:10:34</t>
  </si>
  <si>
    <t>11.03.2022 19:10:51</t>
  </si>
  <si>
    <t>11.03.2022 19:10:54</t>
  </si>
  <si>
    <t>11.03.2022 19:10:55</t>
  </si>
  <si>
    <t>11.03.2022 19:11:06</t>
  </si>
  <si>
    <t>11.03.2022 19:11:09</t>
  </si>
  <si>
    <t>11.03.2022 19:11:10</t>
  </si>
  <si>
    <t>11.03.2022 19:11:12</t>
  </si>
  <si>
    <t>11.03.2022 19:11:36</t>
  </si>
  <si>
    <t>11.03.2022 19:11:37</t>
  </si>
  <si>
    <t>11.03.2022 19:11:39</t>
  </si>
  <si>
    <t>11.03.2022 19:11:40</t>
  </si>
  <si>
    <t>11.03.2022 19:11:42</t>
  </si>
  <si>
    <t>11.03.2022 19:12:13</t>
  </si>
  <si>
    <t>11.03.2022 19:12:15</t>
  </si>
  <si>
    <t>11.03.2022 19:12:16</t>
  </si>
  <si>
    <t>11.03.2022 19:12:18</t>
  </si>
  <si>
    <t>11.03.2022 19:12:19</t>
  </si>
  <si>
    <t>11.03.2022 19:12:21</t>
  </si>
  <si>
    <t>11.03.2022 19:12:30</t>
  </si>
  <si>
    <t>11.03.2022 19:12:31</t>
  </si>
  <si>
    <t>11.03.2022 19:12:33</t>
  </si>
  <si>
    <t>11.03.2022 19:12:34</t>
  </si>
  <si>
    <t>11.03.2022 19:13:28</t>
  </si>
  <si>
    <t>11.03.2022 19:13:30</t>
  </si>
  <si>
    <t>11.03.2022 19:13:31</t>
  </si>
  <si>
    <t>11.03.2022 19:13:33</t>
  </si>
  <si>
    <t>11.03.2022 19:13:34</t>
  </si>
  <si>
    <t>11.03.2022 19:13:36</t>
  </si>
  <si>
    <t>11.03.2022 19:13:37</t>
  </si>
  <si>
    <t>11.03.2022 19:13:39</t>
  </si>
  <si>
    <t>11.03.2022 19:13:57</t>
  </si>
  <si>
    <t>11.03.2022 19:13:58</t>
  </si>
  <si>
    <t>11.03.2022 19:14:00</t>
  </si>
  <si>
    <t>11.03.2022 19:14:01</t>
  </si>
  <si>
    <t>11.03.2022 19:14:12</t>
  </si>
  <si>
    <t>11.03.2022 19:14:13</t>
  </si>
  <si>
    <t>11.03.2022 19:14:15</t>
  </si>
  <si>
    <t>11.03.2022 19:14:16</t>
  </si>
  <si>
    <t>11.03.2022 19:15:00</t>
  </si>
  <si>
    <t>11.03.2022 19:15:01</t>
  </si>
  <si>
    <t>11.03.2022 19:15:03</t>
  </si>
  <si>
    <t>11.03.2022 19:15:04</t>
  </si>
  <si>
    <t>11.03.2022 19:15:06</t>
  </si>
  <si>
    <t>11.03.2022 19:16:15</t>
  </si>
  <si>
    <t>11.03.2022 19:16:16</t>
  </si>
  <si>
    <t>11.03.2022 19:16:18</t>
  </si>
  <si>
    <t>11.03.2022 19:17:52</t>
  </si>
  <si>
    <t>11.03.2022 19:17:54</t>
  </si>
  <si>
    <t>11.03.2022 19:17:55</t>
  </si>
  <si>
    <t>11.03.2022 19:18:07</t>
  </si>
  <si>
    <t>11.03.2022 19:18:09</t>
  </si>
  <si>
    <t>11.03.2022 19:18:10</t>
  </si>
  <si>
    <t>11.03.2022 19:18:12</t>
  </si>
  <si>
    <t>11.03.2022 19:18:13</t>
  </si>
  <si>
    <t>11.03.2022 19:18:15</t>
  </si>
  <si>
    <t>11.03.2022 19:18:16</t>
  </si>
  <si>
    <t>11.03.2022 19:18:18</t>
  </si>
  <si>
    <t>11.03.2022 19:18:19</t>
  </si>
  <si>
    <t>11.03.2022 19:18:24</t>
  </si>
  <si>
    <t>11.03.2022 19:18:25</t>
  </si>
  <si>
    <t>11.03.2022 19:18:27</t>
  </si>
  <si>
    <t>11.03.2022 19:18:28</t>
  </si>
  <si>
    <t>11.03.2022 19:18:30</t>
  </si>
  <si>
    <t>11.03.2022 19:18:45</t>
  </si>
  <si>
    <t>11.03.2022 19:18:46</t>
  </si>
  <si>
    <t>11.03.2022 19:18:48</t>
  </si>
  <si>
    <t>11.03.2022 19:18:49</t>
  </si>
  <si>
    <t>11.03.2022 19:18:51</t>
  </si>
  <si>
    <t>11.03.2022 19:18:58</t>
  </si>
  <si>
    <t>11.03.2022 19:19:00</t>
  </si>
  <si>
    <t>11.03.2022 19:19:01</t>
  </si>
  <si>
    <t>11.03.2022 19:20:39</t>
  </si>
  <si>
    <t>11.03.2022 19:20:40</t>
  </si>
  <si>
    <t>11.03.2022 19:22:31</t>
  </si>
  <si>
    <t>11.03.2022 19:22:33</t>
  </si>
  <si>
    <t>11.03.2022 19:22:36</t>
  </si>
  <si>
    <t>11.03.2022 19:22:37</t>
  </si>
  <si>
    <t>11.03.2022 19:22:39</t>
  </si>
  <si>
    <t>11.03.2022 19:22:40</t>
  </si>
  <si>
    <t>11.03.2022 19:22:42</t>
  </si>
  <si>
    <t>11.03.2022 19:22:43</t>
  </si>
  <si>
    <t>11.03.2022 19:22:45</t>
  </si>
  <si>
    <t>11.03.2022 19:22:46</t>
  </si>
  <si>
    <t>11.03.2022 19:22:48</t>
  </si>
  <si>
    <t>11.03.2022 19:23:18</t>
  </si>
  <si>
    <t>11.03.2022 19:23:19</t>
  </si>
  <si>
    <t>11.03.2022 19:23:21</t>
  </si>
  <si>
    <t>11.03.2022 19:23:22</t>
  </si>
  <si>
    <t>11.03.2022 19:23:45</t>
  </si>
  <si>
    <t>11.03.2022 19:23:46</t>
  </si>
  <si>
    <t>11.03.2022 19:23:48</t>
  </si>
  <si>
    <t>11.03.2022 19:23:49</t>
  </si>
  <si>
    <t>11.03.2022 19:23:51</t>
  </si>
  <si>
    <t>11.03.2022 19:23:55</t>
  </si>
  <si>
    <t>11.03.2022 19:23:57</t>
  </si>
  <si>
    <t>11.03.2022 19:23:58</t>
  </si>
  <si>
    <t>11.03.2022 19:24:00</t>
  </si>
  <si>
    <t>11.03.2022 19:24:19</t>
  </si>
  <si>
    <t>11.03.2022 19:24:22</t>
  </si>
  <si>
    <t>11.03.2022 19:25:10</t>
  </si>
  <si>
    <t>11.03.2022 19:25:12</t>
  </si>
  <si>
    <t>11.03.2022 19:25:13</t>
  </si>
  <si>
    <t>11.03.2022 19:25:15</t>
  </si>
  <si>
    <t>11.03.2022 19:25:16</t>
  </si>
  <si>
    <t>11.03.2022 19:25:19</t>
  </si>
  <si>
    <t>11.03.2022 19:25:21</t>
  </si>
  <si>
    <t>11.03.2022 19:25:22</t>
  </si>
  <si>
    <t>11.03.2022 19:25:37</t>
  </si>
  <si>
    <t>11.03.2022 19:25:39</t>
  </si>
  <si>
    <t>11.03.2022 19:25:40</t>
  </si>
  <si>
    <t>11.03.2022 19:26:33</t>
  </si>
  <si>
    <t>11.03.2022 19:26:34</t>
  </si>
  <si>
    <t>11.03.2022 19:26:36</t>
  </si>
  <si>
    <t>11.03.2022 19:26:37</t>
  </si>
  <si>
    <t>11.03.2022 19:27:30</t>
  </si>
  <si>
    <t>11.03.2022 19:27:31</t>
  </si>
  <si>
    <t>11.03.2022 19:27:33</t>
  </si>
  <si>
    <t>11.03.2022 19:27:34</t>
  </si>
  <si>
    <t>11.03.2022 19:28:03</t>
  </si>
  <si>
    <t>11.03.2022 19:28:04</t>
  </si>
  <si>
    <t>11.03.2022 19:28:06</t>
  </si>
  <si>
    <t>11.03.2022 19:28:13</t>
  </si>
  <si>
    <t>11.03.2022 19:28:15</t>
  </si>
  <si>
    <t>11.03.2022 19:28:16</t>
  </si>
  <si>
    <t>11.03.2022 19:28:18</t>
  </si>
  <si>
    <t>11.03.2022 19:28:19</t>
  </si>
  <si>
    <t>11.03.2022 19:28:21</t>
  </si>
  <si>
    <t>11.03.2022 19:28:22</t>
  </si>
  <si>
    <t>11.03.2022 19:28:25</t>
  </si>
  <si>
    <t>11.03.2022 19:28:49</t>
  </si>
  <si>
    <t>11.03.2022 19:28:51</t>
  </si>
  <si>
    <t>11.03.2022 19:28:52</t>
  </si>
  <si>
    <t>11.03.2022 19:28:54</t>
  </si>
  <si>
    <t>11.03.2022 19:29:09</t>
  </si>
  <si>
    <t>11.03.2022 19:29:10</t>
  </si>
  <si>
    <t>11.03.2022 19:29:12</t>
  </si>
  <si>
    <t>11.03.2022 19:29:13</t>
  </si>
  <si>
    <t>11.03.2022 19:29:28</t>
  </si>
  <si>
    <t>11.03.2022 19:29:30</t>
  </si>
  <si>
    <t>11.03.2022 19:29:31</t>
  </si>
  <si>
    <t>11.03.2022 19:29:33</t>
  </si>
  <si>
    <t>11.03.2022 19:30:49</t>
  </si>
  <si>
    <t>11.03.2022 19:30:51</t>
  </si>
  <si>
    <t>11.03.2022 19:30:52</t>
  </si>
  <si>
    <t>11.03.2022 19:31:01</t>
  </si>
  <si>
    <t>11.03.2022 19:31:03</t>
  </si>
  <si>
    <t>11.03.2022 19:31:52</t>
  </si>
  <si>
    <t>11.03.2022 19:31:54</t>
  </si>
  <si>
    <t>11.03.2022 19:33:33</t>
  </si>
  <si>
    <t>11.03.2022 19:33:34</t>
  </si>
  <si>
    <t>11.03.2022 19:34:49</t>
  </si>
  <si>
    <t>11.03.2022 19:34:51</t>
  </si>
  <si>
    <t>11.03.2022 19:34:52</t>
  </si>
  <si>
    <t>11.03.2022 19:34:54</t>
  </si>
  <si>
    <t>11.03.2022 19:35:31</t>
  </si>
  <si>
    <t>11.03.2022 19:35:37</t>
  </si>
  <si>
    <t>11.03.2022 19:35:39</t>
  </si>
  <si>
    <t>11.03.2022 19:35:42</t>
  </si>
  <si>
    <t>11.03.2022 19:35:43</t>
  </si>
  <si>
    <t>11.03.2022 19:36:37</t>
  </si>
  <si>
    <t>11.03.2022 19:36:38</t>
  </si>
  <si>
    <t>11.03.2022 19:36:53</t>
  </si>
  <si>
    <t>11.03.2022 19:36:55</t>
  </si>
  <si>
    <t>11.03.2022 19:36:56</t>
  </si>
  <si>
    <t>11.03.2022 19:36:58</t>
  </si>
  <si>
    <t>11.03.2022 19:36:59</t>
  </si>
  <si>
    <t>11.03.2022 19:37:34</t>
  </si>
  <si>
    <t>11.03.2022 19:37:35</t>
  </si>
  <si>
    <t>11.03.2022 19:37:37</t>
  </si>
  <si>
    <t>11.03.2022 19:37:38</t>
  </si>
  <si>
    <t>11.03.2022 19:37:50</t>
  </si>
  <si>
    <t>11.03.2022 19:37:52</t>
  </si>
  <si>
    <t>11.03.2022 19:37:53</t>
  </si>
  <si>
    <t>11.03.2022 19:37:55</t>
  </si>
  <si>
    <t>11.03.2022 19:37:56</t>
  </si>
  <si>
    <t>11.03.2022 19:37:58</t>
  </si>
  <si>
    <t>11.03.2022 19:38:25</t>
  </si>
  <si>
    <t>11.03.2022 19:38:26</t>
  </si>
  <si>
    <t>11.03.2022 19:38:28</t>
  </si>
  <si>
    <t>11.03.2022 19:38:29</t>
  </si>
  <si>
    <t>11.03.2022 19:38:31</t>
  </si>
  <si>
    <t>11.03.2022 19:39:59</t>
  </si>
  <si>
    <t>11.03.2022 19:40:01</t>
  </si>
  <si>
    <t>11.03.2022 19:40:02</t>
  </si>
  <si>
    <t>11.03.2022 19:40:04</t>
  </si>
  <si>
    <t>11.03.2022 19:40:23</t>
  </si>
  <si>
    <t>11.03.2022 19:40:25</t>
  </si>
  <si>
    <t>11.03.2022 19:40:26</t>
  </si>
  <si>
    <t>11.03.2022 19:40:28</t>
  </si>
  <si>
    <t>11.03.2022 19:40:35</t>
  </si>
  <si>
    <t>11.03.2022 19:40:37</t>
  </si>
  <si>
    <t>11.03.2022 19:40:38</t>
  </si>
  <si>
    <t>11.03.2022 19:40:40</t>
  </si>
  <si>
    <t>11.03.2022 19:40:41</t>
  </si>
  <si>
    <t>11.03.2022 19:40:43</t>
  </si>
  <si>
    <t>11.03.2022 19:41:35</t>
  </si>
  <si>
    <t>11.03.2022 19:41:37</t>
  </si>
  <si>
    <t>11.03.2022 19:41:38</t>
  </si>
  <si>
    <t>11.03.2022 19:41:40</t>
  </si>
  <si>
    <t>11.03.2022 19:41:55</t>
  </si>
  <si>
    <t>11.03.2022 19:41:56</t>
  </si>
  <si>
    <t>11.03.2022 19:41:58</t>
  </si>
  <si>
    <t>11.03.2022 19:42:32</t>
  </si>
  <si>
    <t>11.03.2022 19:42:34</t>
  </si>
  <si>
    <t>11.03.2022 19:42:35</t>
  </si>
  <si>
    <t>11.03.2022 19:42:37</t>
  </si>
  <si>
    <t>11.03.2022 19:43:52</t>
  </si>
  <si>
    <t>11.03.2022 19:43:53</t>
  </si>
  <si>
    <t>11.03.2022 19:43:55</t>
  </si>
  <si>
    <t>11.03.2022 19:43:56</t>
  </si>
  <si>
    <t>11.03.2022 19:44:10</t>
  </si>
  <si>
    <t>11.03.2022 19:44:11</t>
  </si>
  <si>
    <t>11.03.2022 19:44:13</t>
  </si>
  <si>
    <t>11.03.2022 19:44:14</t>
  </si>
  <si>
    <t>11.03.2022 19:44:16</t>
  </si>
  <si>
    <t>11.03.2022 19:44:43</t>
  </si>
  <si>
    <t>11.03.2022 19:44:44</t>
  </si>
  <si>
    <t>11.03.2022 19:44:46</t>
  </si>
  <si>
    <t>11.03.2022 19:44:47</t>
  </si>
  <si>
    <t>11.03.2022 19:44:49</t>
  </si>
  <si>
    <t>11.03.2022 19:46:35</t>
  </si>
  <si>
    <t>11.03.2022 19:46:37</t>
  </si>
  <si>
    <t>11.03.2022 19:46:41</t>
  </si>
  <si>
    <t>11.03.2022 19:46:44</t>
  </si>
  <si>
    <t>11.03.2022 19:46:46</t>
  </si>
  <si>
    <t>11.03.2022 19:46:52</t>
  </si>
  <si>
    <t>11.03.2022 19:46:53</t>
  </si>
  <si>
    <t>11.03.2022 19:46:55</t>
  </si>
  <si>
    <t>11.03.2022 19:46:56</t>
  </si>
  <si>
    <t>11.03.2022 19:46:58</t>
  </si>
  <si>
    <t>11.03.2022 19:46:59</t>
  </si>
  <si>
    <t>11.03.2022 19:47:22</t>
  </si>
  <si>
    <t>11.03.2022 19:47:23</t>
  </si>
  <si>
    <t>11.03.2022 19:47:25</t>
  </si>
  <si>
    <t>11.03.2022 19:47:55</t>
  </si>
  <si>
    <t>11.03.2022 19:48:59</t>
  </si>
  <si>
    <t>11.03.2022 19:49:01</t>
  </si>
  <si>
    <t>11.03.2022 19:49:02</t>
  </si>
  <si>
    <t>11.03.2022 19:49:04</t>
  </si>
  <si>
    <t>11.03.2022 19:50:34</t>
  </si>
  <si>
    <t>11.03.2022 19:50:37</t>
  </si>
  <si>
    <t>11.03.2022 19:50:38</t>
  </si>
  <si>
    <t>11.03.2022 19:51:02</t>
  </si>
  <si>
    <t>11.03.2022 19:51:04</t>
  </si>
  <si>
    <t>11.03.2022 19:51:05</t>
  </si>
  <si>
    <t>11.03.2022 19:51:07</t>
  </si>
  <si>
    <t>11.03.2022 19:51:08</t>
  </si>
  <si>
    <t>11.03.2022 19:51:10</t>
  </si>
  <si>
    <t>11.03.2022 19:51:11</t>
  </si>
  <si>
    <t>11.03.2022 19:51:13</t>
  </si>
  <si>
    <t>11.03.2022 19:51:14</t>
  </si>
  <si>
    <t>11.03.2022 19:51:16</t>
  </si>
  <si>
    <t>11.03.2022 19:51:17</t>
  </si>
  <si>
    <t>11.03.2022 19:54:01</t>
  </si>
  <si>
    <t>11.03.2022 19:54:02</t>
  </si>
  <si>
    <t>11.03.2022 19:54:03</t>
  </si>
  <si>
    <t>11.03.2022 19:54:05</t>
  </si>
  <si>
    <t>11.03.2022 19:54:06</t>
  </si>
  <si>
    <t>11.03.2022 19:54:08</t>
  </si>
  <si>
    <t>11.03.2022 19:54:09</t>
  </si>
  <si>
    <t>11.03.2022 19:55:51</t>
  </si>
  <si>
    <t>11.03.2022 19:55:53</t>
  </si>
  <si>
    <t>11.03.2022 19:55:54</t>
  </si>
  <si>
    <t>11.03.2022 19:55:56</t>
  </si>
  <si>
    <t>11.03.2022 19:57:09</t>
  </si>
  <si>
    <t>11.03.2022 19:57:11</t>
  </si>
  <si>
    <t>11.03.2022 19:57:12</t>
  </si>
  <si>
    <t>11.03.2022 19:58:24</t>
  </si>
  <si>
    <t>11.03.2022 19:58:26</t>
  </si>
  <si>
    <t>11.03.2022 19:58:27</t>
  </si>
  <si>
    <t>11.03.2022 19:58:29</t>
  </si>
  <si>
    <t>11.03.2022 19:58:30</t>
  </si>
  <si>
    <t>11.03.2022 19:58:32</t>
  </si>
  <si>
    <t>11.03.2022 19:58:33</t>
  </si>
  <si>
    <t>11.03.2022 19:58:35</t>
  </si>
  <si>
    <t>11.03.2022 19:58:36</t>
  </si>
  <si>
    <t>11.03.2022 19:58:38</t>
  </si>
  <si>
    <t>11.03.2022 20:00:05</t>
  </si>
  <si>
    <t>11.03.2022 20:00:06</t>
  </si>
  <si>
    <t>11.03.2022 20:00:08</t>
  </si>
  <si>
    <t>11.03.2022 20:00:09</t>
  </si>
  <si>
    <t>11.03.2022 20:00:17</t>
  </si>
  <si>
    <t>11.03.2022 20:00:18</t>
  </si>
  <si>
    <t>11.03.2022 20:00:21</t>
  </si>
  <si>
    <t>11.03.2022 20:00:23</t>
  </si>
  <si>
    <t>11.03.2022 20:00:24</t>
  </si>
  <si>
    <t>11.03.2022 20:00:26</t>
  </si>
  <si>
    <t>11.03.2022 20:00:27</t>
  </si>
  <si>
    <t>11.03.2022 20:00:29</t>
  </si>
  <si>
    <t>11.03.2022 20:00:33</t>
  </si>
  <si>
    <t>11.03.2022 20:00:35</t>
  </si>
  <si>
    <t>11.03.2022 20:00:36</t>
  </si>
  <si>
    <t>11.03.2022 20:00:38</t>
  </si>
  <si>
    <t>11.03.2022 20:00:39</t>
  </si>
  <si>
    <t>11.03.2022 20:00:41</t>
  </si>
  <si>
    <t>11.03.2022 20:00:42</t>
  </si>
  <si>
    <t>11.03.2022 20:00:44</t>
  </si>
  <si>
    <t>11.03.2022 20:00:45</t>
  </si>
  <si>
    <t>11.03.2022 20:01:27</t>
  </si>
  <si>
    <t>11.03.2022 20:01:29</t>
  </si>
  <si>
    <t>11.03.2022 20:02:42</t>
  </si>
  <si>
    <t>11.03.2022 20:02:44</t>
  </si>
  <si>
    <t>11.03.2022 20:02:45</t>
  </si>
  <si>
    <t>11.03.2022 20:02:47</t>
  </si>
  <si>
    <t>11.03.2022 20:03:03</t>
  </si>
  <si>
    <t>11.03.2022 20:03:05</t>
  </si>
  <si>
    <t>11.03.2022 20:03:06</t>
  </si>
  <si>
    <t>11.03.2022 20:03:08</t>
  </si>
  <si>
    <t>11.03.2022 20:03:41</t>
  </si>
  <si>
    <t>11.03.2022 20:03:42</t>
  </si>
  <si>
    <t>11.03.2022 20:03:44</t>
  </si>
  <si>
    <t>11.03.2022 20:04:14</t>
  </si>
  <si>
    <t>11.03.2022 20:04:15</t>
  </si>
  <si>
    <t>11.03.2022 20:04:17</t>
  </si>
  <si>
    <t>11.03.2022 20:04:18</t>
  </si>
  <si>
    <t>11.03.2022 20:04:20</t>
  </si>
  <si>
    <t>11.03.2022 20:04:21</t>
  </si>
  <si>
    <t>11.03.2022 20:04:23</t>
  </si>
  <si>
    <t>11.03.2022 20:05:47</t>
  </si>
  <si>
    <t>11.03.2022 20:05:48</t>
  </si>
  <si>
    <t>11.03.2022 20:06:09</t>
  </si>
  <si>
    <t>11.03.2022 20:06:11</t>
  </si>
  <si>
    <t>11.03.2022 20:07:02</t>
  </si>
  <si>
    <t>11.03.2022 20:07:03</t>
  </si>
  <si>
    <t>11.03.2022 20:07:26</t>
  </si>
  <si>
    <t>11.03.2022 20:07:27</t>
  </si>
  <si>
    <t>11.03.2022 20:07:29</t>
  </si>
  <si>
    <t>11.03.2022 20:07:30</t>
  </si>
  <si>
    <t>11.03.2022 20:07:32</t>
  </si>
  <si>
    <t>11.03.2022 20:08:35</t>
  </si>
  <si>
    <t>11.03.2022 20:08:36</t>
  </si>
  <si>
    <t>11.03.2022 20:09:21</t>
  </si>
  <si>
    <t>11.03.2022 20:09:23</t>
  </si>
  <si>
    <t>11.03.2022 20:09:38</t>
  </si>
  <si>
    <t>11.03.2022 20:09:39</t>
  </si>
  <si>
    <t>11.03.2022 20:09:41</t>
  </si>
  <si>
    <t>11.03.2022 20:09:42</t>
  </si>
  <si>
    <t>11.03.2022 20:09:44</t>
  </si>
  <si>
    <t>11.03.2022 20:09:45</t>
  </si>
  <si>
    <t>11.03.2022 20:09:47</t>
  </si>
  <si>
    <t>11.03.2022 20:09:56</t>
  </si>
  <si>
    <t>11.03.2022 20:09:57</t>
  </si>
  <si>
    <t>11.03.2022 20:10:27</t>
  </si>
  <si>
    <t>11.03.2022 20:10:30</t>
  </si>
  <si>
    <t>11.03.2022 20:10:32</t>
  </si>
  <si>
    <t>11.03.2022 20:11:20</t>
  </si>
  <si>
    <t>11.03.2022 20:11:21</t>
  </si>
  <si>
    <t>11.03.2022 20:11:23</t>
  </si>
  <si>
    <t>11.03.2022 20:11:24</t>
  </si>
  <si>
    <t>11.03.2022 20:13:26</t>
  </si>
  <si>
    <t>11.03.2022 20:13:27</t>
  </si>
  <si>
    <t>11.03.2022 20:13:30</t>
  </si>
  <si>
    <t>11.03.2022 20:14:51</t>
  </si>
  <si>
    <t>11.03.2022 20:14:53</t>
  </si>
  <si>
    <t>11.03.2022 20:14:54</t>
  </si>
  <si>
    <t>11.03.2022 20:15:05</t>
  </si>
  <si>
    <t>11.03.2022 20:15:06</t>
  </si>
  <si>
    <t>11.03.2022 20:15:08</t>
  </si>
  <si>
    <t>11.03.2022 20:15:09</t>
  </si>
  <si>
    <t>11.03.2022 20:17:48</t>
  </si>
  <si>
    <t>11.03.2022 20:17:50</t>
  </si>
  <si>
    <t>11.03.2022 20:17:51</t>
  </si>
  <si>
    <t>11.03.2022 20:18:12</t>
  </si>
  <si>
    <t>11.03.2022 20:18:14</t>
  </si>
  <si>
    <t>11.03.2022 20:18:15</t>
  </si>
  <si>
    <t>11.03.2022 20:18:17</t>
  </si>
  <si>
    <t>11.03.2022 20:18:56</t>
  </si>
  <si>
    <t>11.03.2022 20:18:57</t>
  </si>
  <si>
    <t>11.03.2022 20:18:59</t>
  </si>
  <si>
    <t>11.03.2022 20:19:00</t>
  </si>
  <si>
    <t>11.03.2022 20:20:57</t>
  </si>
  <si>
    <t>11.03.2022 20:20:59</t>
  </si>
  <si>
    <t>11.03.2022 20:21:00</t>
  </si>
  <si>
    <t>11.03.2022 20:21:02</t>
  </si>
  <si>
    <t>11.03.2022 20:21:03</t>
  </si>
  <si>
    <t>11.03.2022 20:21:05</t>
  </si>
  <si>
    <t>11.03.2022 20:21:06</t>
  </si>
  <si>
    <t>11.03.2022 20:21:08</t>
  </si>
  <si>
    <t>11.03.2022 20:21:09</t>
  </si>
  <si>
    <t>11.03.2022 20:22:27</t>
  </si>
  <si>
    <t>11.03.2022 20:22:29</t>
  </si>
  <si>
    <t>11.03.2022 20:22:30</t>
  </si>
  <si>
    <t>11.03.2022 20:23:06</t>
  </si>
  <si>
    <t>11.03.2022 20:23:08</t>
  </si>
  <si>
    <t>11.03.2022 20:23:23</t>
  </si>
  <si>
    <t>11.03.2022 20:23:24</t>
  </si>
  <si>
    <t>11.03.2022 20:23:26</t>
  </si>
  <si>
    <t>11.03.2022 20:23:27</t>
  </si>
  <si>
    <t>11.03.2022 20:26:42</t>
  </si>
  <si>
    <t>11.03.2022 20:26:44</t>
  </si>
  <si>
    <t>11.03.2022 20:26:45</t>
  </si>
  <si>
    <t>11.03.2022 20:27:50</t>
  </si>
  <si>
    <t>11.03.2022 20:27:51</t>
  </si>
  <si>
    <t>11.03.2022 20:27:52</t>
  </si>
  <si>
    <t>11.03.2022 20:27:54</t>
  </si>
  <si>
    <t>11.03.2022 20:27:55</t>
  </si>
  <si>
    <t>11.03.2022 20:29:00</t>
  </si>
  <si>
    <t>11.03.2022 20:29:01</t>
  </si>
  <si>
    <t>11.03.2022 20:29:03</t>
  </si>
  <si>
    <t>11.03.2022 20:29:04</t>
  </si>
  <si>
    <t>11.03.2022 20:29:16</t>
  </si>
  <si>
    <t>11.03.2022 20:29:18</t>
  </si>
  <si>
    <t>11.03.2022 20:29:19</t>
  </si>
  <si>
    <t>11.03.2022 20:29:21</t>
  </si>
  <si>
    <t>11.03.2022 20:29:22</t>
  </si>
  <si>
    <t>11.03.2022 20:29:24</t>
  </si>
  <si>
    <t>11.03.2022 20:29:25</t>
  </si>
  <si>
    <t>11.03.2022 20:29:27</t>
  </si>
  <si>
    <t>11.03.2022 20:29:28</t>
  </si>
  <si>
    <t>11.03.2022 20:29:30</t>
  </si>
  <si>
    <t>11.03.2022 20:29:31</t>
  </si>
  <si>
    <t>11.03.2022 20:30:22</t>
  </si>
  <si>
    <t>11.03.2022 20:30:24</t>
  </si>
  <si>
    <t>11.03.2022 20:30:25</t>
  </si>
  <si>
    <t>11.03.2022 20:30:28</t>
  </si>
  <si>
    <t>11.03.2022 20:30:30</t>
  </si>
  <si>
    <t>11.03.2022 20:30:31</t>
  </si>
  <si>
    <t>11.03.2022 20:30:33</t>
  </si>
  <si>
    <t>11.03.2022 20:30:34</t>
  </si>
  <si>
    <t>11.03.2022 20:32:13</t>
  </si>
  <si>
    <t>11.03.2022 20:32:15</t>
  </si>
  <si>
    <t>11.03.2022 20:32:16</t>
  </si>
  <si>
    <t>11.03.2022 20:32:18</t>
  </si>
  <si>
    <t>11.03.2022 20:32:25</t>
  </si>
  <si>
    <t>11.03.2022 20:32:27</t>
  </si>
  <si>
    <t>11.03.2022 20:32:28</t>
  </si>
  <si>
    <t>11.03.2022 20:32:51</t>
  </si>
  <si>
    <t>11.03.2022 20:32:52</t>
  </si>
  <si>
    <t>11.03.2022 20:32:54</t>
  </si>
  <si>
    <t>11.03.2022 20:33:54</t>
  </si>
  <si>
    <t>11.03.2022 20:33:55</t>
  </si>
  <si>
    <t>11.03.2022 20:33:57</t>
  </si>
  <si>
    <t>11.03.2022 20:36:16</t>
  </si>
  <si>
    <t>11.03.2022 20:36:18</t>
  </si>
  <si>
    <t>11.03.2022 20:36:19</t>
  </si>
  <si>
    <t>11.03.2022 20:36:21</t>
  </si>
  <si>
    <t>11.03.2022 20:36:33</t>
  </si>
  <si>
    <t>11.03.2022 20:36:34</t>
  </si>
  <si>
    <t>11.03.2022 20:37:27</t>
  </si>
  <si>
    <t>11.03.2022 20:37:28</t>
  </si>
  <si>
    <t>11.03.2022 20:37:30</t>
  </si>
  <si>
    <t>11.03.2022 20:37:31</t>
  </si>
  <si>
    <t>11.03.2022 20:41:01</t>
  </si>
  <si>
    <t>11.03.2022 20:41:03</t>
  </si>
  <si>
    <t>11.03.2022 20:41:04</t>
  </si>
  <si>
    <t>11.03.2022 20:41:43</t>
  </si>
  <si>
    <t>11.03.2022 20:41:45</t>
  </si>
  <si>
    <t>11.03.2022 20:41:46</t>
  </si>
  <si>
    <t>11.03.2022 20:41:48</t>
  </si>
  <si>
    <t>11.03.2022 20:42:03</t>
  </si>
  <si>
    <t>11.03.2022 20:42:04</t>
  </si>
  <si>
    <t>11.03.2022 20:42:06</t>
  </si>
  <si>
    <t>11.03.2022 20:44:06</t>
  </si>
  <si>
    <t>11.03.2022 20:44:07</t>
  </si>
  <si>
    <t>11.03.2022 20:44:09</t>
  </si>
  <si>
    <t>11.03.2022 20:44:10</t>
  </si>
  <si>
    <t>11.03.2022 20:44:24</t>
  </si>
  <si>
    <t>11.03.2022 20:44:25</t>
  </si>
  <si>
    <t>11.03.2022 20:44:27</t>
  </si>
  <si>
    <t>11.03.2022 20:45:21</t>
  </si>
  <si>
    <t>11.03.2022 20:45:22</t>
  </si>
  <si>
    <t>11.03.2022 20:45:24</t>
  </si>
  <si>
    <t>11.03.2022 20:47:06</t>
  </si>
  <si>
    <t>11.03.2022 20:47:07</t>
  </si>
  <si>
    <t>11.03.2022 20:47:09</t>
  </si>
  <si>
    <t>11.03.2022 20:47:10</t>
  </si>
  <si>
    <t>11.03.2022 20:48:04</t>
  </si>
  <si>
    <t>11.03.2022 20:48:06</t>
  </si>
  <si>
    <t>11.03.2022 20:48:07</t>
  </si>
  <si>
    <t>11.03.2022 20:48:09</t>
  </si>
  <si>
    <t>11.03.2022 20:48:25</t>
  </si>
  <si>
    <t>11.03.2022 20:48:27</t>
  </si>
  <si>
    <t>11.03.2022 20:48:28</t>
  </si>
  <si>
    <t>11.03.2022 20:48:30</t>
  </si>
  <si>
    <t>11.03.2022 20:50:19</t>
  </si>
  <si>
    <t>11.03.2022 20:50:21</t>
  </si>
  <si>
    <t>11.03.2022 20:50:22</t>
  </si>
  <si>
    <t>11.03.2022 20:51:51</t>
  </si>
  <si>
    <t>11.03.2022 20:51:52</t>
  </si>
  <si>
    <t>11.03.2022 20:51:54</t>
  </si>
  <si>
    <t>11.03.2022 20:51:55</t>
  </si>
  <si>
    <t>11.03.2022 20:52:13</t>
  </si>
  <si>
    <t>11.03.2022 20:52:15</t>
  </si>
  <si>
    <t>11.03.2022 20:52:16</t>
  </si>
  <si>
    <t>11.03.2022 20:53:42</t>
  </si>
  <si>
    <t>11.03.2022 20:53:43</t>
  </si>
  <si>
    <t>11.03.2022 20:53:45</t>
  </si>
  <si>
    <t>11.03.2022 20:53:46</t>
  </si>
  <si>
    <t>11.03.2022 20:58:01</t>
  </si>
  <si>
    <t>11.03.2022 20:58:03</t>
  </si>
  <si>
    <t>11.03.2022 20:58:04</t>
  </si>
  <si>
    <t>11.03.2022 20:58:48</t>
  </si>
  <si>
    <t>11.03.2022 20:58:51</t>
  </si>
  <si>
    <t>11.03.2022 20:58:52</t>
  </si>
  <si>
    <t>11.03.2022 21:01:34</t>
  </si>
  <si>
    <t>11.03.2022 21:01:36</t>
  </si>
  <si>
    <t>11.03.2022 21:01:37</t>
  </si>
  <si>
    <t>11.03.2022 21:01:39</t>
  </si>
  <si>
    <t>11.03.2022 21:01:51</t>
  </si>
  <si>
    <t>11.03.2022 21:01:52</t>
  </si>
  <si>
    <t>11.03.2022 21:01:54</t>
  </si>
  <si>
    <t>11.03.2022 21:01:55</t>
  </si>
  <si>
    <t>11.03.2022 21:01:57</t>
  </si>
  <si>
    <t>11.03.2022 21:02:09</t>
  </si>
  <si>
    <t>11.03.2022 21:02:10</t>
  </si>
  <si>
    <t>11.03.2022 21:02:12</t>
  </si>
  <si>
    <t>11.03.2022 21:02:13</t>
  </si>
  <si>
    <t>11.03.2022 21:02:15</t>
  </si>
  <si>
    <t>11.03.2022 21:02:16</t>
  </si>
  <si>
    <t>11.03.2022 21:02:40</t>
  </si>
  <si>
    <t>11.03.2022 21:02:42</t>
  </si>
  <si>
    <t>11.03.2022 21:02:43</t>
  </si>
  <si>
    <t>11.03.2022 21:02:45</t>
  </si>
  <si>
    <t>11.03.2022 21:03:01</t>
  </si>
  <si>
    <t>11.03.2022 21:03:03</t>
  </si>
  <si>
    <t>11.03.2022 21:03:04</t>
  </si>
  <si>
    <t>11.03.2022 21:03:06</t>
  </si>
  <si>
    <t>11.03.2022 21:03:31</t>
  </si>
  <si>
    <t>11.03.2022 21:03:33</t>
  </si>
  <si>
    <t>11.03.2022 21:03:34</t>
  </si>
  <si>
    <t>11.03.2022 21:05:15</t>
  </si>
  <si>
    <t>11.03.2022 21:05:16</t>
  </si>
  <si>
    <t>11.03.2022 21:05:18</t>
  </si>
  <si>
    <t>11.03.2022 21:07:46</t>
  </si>
  <si>
    <t>11.03.2022 21:08:34</t>
  </si>
  <si>
    <t>11.03.2022 21:08:36</t>
  </si>
  <si>
    <t>11.03.2022 21:09:45</t>
  </si>
  <si>
    <t>11.03.2022 21:09:46</t>
  </si>
  <si>
    <t>11.03.2022 21:09:48</t>
  </si>
  <si>
    <t>11.03.2022 21:09:57</t>
  </si>
  <si>
    <t>11.03.2022 21:09:58</t>
  </si>
  <si>
    <t>11.03.2022 21:10:00</t>
  </si>
  <si>
    <t>11.03.2022 21:11:48</t>
  </si>
  <si>
    <t>11.03.2022 21:11:49</t>
  </si>
  <si>
    <t>11.03.2022 21:11:51</t>
  </si>
  <si>
    <t>11.03.2022 21:11:57</t>
  </si>
  <si>
    <t>11.03.2022 21:11:58</t>
  </si>
  <si>
    <t>11.03.2022 21:12:01</t>
  </si>
  <si>
    <t>11.03.2022 21:12:28</t>
  </si>
  <si>
    <t>11.03.2022 21:12:30</t>
  </si>
  <si>
    <t>11.03.2022 21:12:31</t>
  </si>
  <si>
    <t>11.03.2022 21:13:15</t>
  </si>
  <si>
    <t>11.03.2022 21:13:16</t>
  </si>
  <si>
    <t>11.03.2022 21:13:18</t>
  </si>
  <si>
    <t>11.03.2022 21:14:16</t>
  </si>
  <si>
    <t>11.03.2022 21:14:18</t>
  </si>
  <si>
    <t>11.03.2022 21:14:19</t>
  </si>
  <si>
    <t>11.03.2022 21:14:21</t>
  </si>
  <si>
    <t>11.03.2022 21:14:22</t>
  </si>
  <si>
    <t>11.03.2022 21:14:24</t>
  </si>
  <si>
    <t>11.03.2022 21:14:25</t>
  </si>
  <si>
    <t>11.03.2022 21:14:31</t>
  </si>
  <si>
    <t>11.03.2022 21:14:32</t>
  </si>
  <si>
    <t>11.03.2022 21:14:34</t>
  </si>
  <si>
    <t>11.03.2022 21:14:35</t>
  </si>
  <si>
    <t>11.03.2022 21:14:37</t>
  </si>
  <si>
    <t>11.03.2022 21:15:40</t>
  </si>
  <si>
    <t>11.03.2022 21:15:41</t>
  </si>
  <si>
    <t>11.03.2022 21:16:47</t>
  </si>
  <si>
    <t>11.03.2022 21:16:49</t>
  </si>
  <si>
    <t>11.03.2022 21:17:50</t>
  </si>
  <si>
    <t>11.03.2022 21:17:52</t>
  </si>
  <si>
    <t>11.03.2022 21:17:53</t>
  </si>
  <si>
    <t>11.03.2022 21:17:55</t>
  </si>
  <si>
    <t>11.03.2022 21:17:56</t>
  </si>
  <si>
    <t>11.03.2022 21:19:10</t>
  </si>
  <si>
    <t>11.03.2022 21:19:11</t>
  </si>
  <si>
    <t>11.03.2022 21:19:13</t>
  </si>
  <si>
    <t>11.03.2022 21:19:14</t>
  </si>
  <si>
    <t>11.03.2022 21:19:16</t>
  </si>
  <si>
    <t>11.03.2022 21:20:49</t>
  </si>
  <si>
    <t>11.03.2022 21:20:52</t>
  </si>
  <si>
    <t>11.03.2022 21:21:04</t>
  </si>
  <si>
    <t>11.03.2022 21:21:05</t>
  </si>
  <si>
    <t>11.03.2022 21:21:07</t>
  </si>
  <si>
    <t>11.03.2022 21:21:14</t>
  </si>
  <si>
    <t>11.03.2022 21:21:16</t>
  </si>
  <si>
    <t>11.03.2022 21:21:17</t>
  </si>
  <si>
    <t>11.03.2022 21:22:32</t>
  </si>
  <si>
    <t>11.03.2022 21:22:34</t>
  </si>
  <si>
    <t>11.03.2022 21:22:35</t>
  </si>
  <si>
    <t>11.03.2022 21:22:37</t>
  </si>
  <si>
    <t>11.03.2022 21:22:58</t>
  </si>
  <si>
    <t>11.03.2022 21:22:59</t>
  </si>
  <si>
    <t>11.03.2022 21:23:01</t>
  </si>
  <si>
    <t>11.03.2022 21:23:02</t>
  </si>
  <si>
    <t>11.03.2022 21:23:38</t>
  </si>
  <si>
    <t>11.03.2022 21:23:40</t>
  </si>
  <si>
    <t>11.03.2022 21:23:41</t>
  </si>
  <si>
    <t>11.03.2022 21:23:43</t>
  </si>
  <si>
    <t>11.03.2022 21:24:25</t>
  </si>
  <si>
    <t>11.03.2022 21:24:26</t>
  </si>
  <si>
    <t>11.03.2022 21:24:28</t>
  </si>
  <si>
    <t>11.03.2022 21:24:29</t>
  </si>
  <si>
    <t>11.03.2022 21:24:31</t>
  </si>
  <si>
    <t>11.03.2022 21:24:32</t>
  </si>
  <si>
    <t>11.03.2022 21:24:34</t>
  </si>
  <si>
    <t>11.03.2022 21:25:28</t>
  </si>
  <si>
    <t>11.03.2022 21:25:29</t>
  </si>
  <si>
    <t>11.03.2022 21:25:31</t>
  </si>
  <si>
    <t>11.03.2022 21:25:32</t>
  </si>
  <si>
    <t>11.03.2022 21:25:34</t>
  </si>
  <si>
    <t>11.03.2022 21:25:35</t>
  </si>
  <si>
    <t>11.03.2022 21:25:37</t>
  </si>
  <si>
    <t>11.03.2022 21:25:38</t>
  </si>
  <si>
    <t>11.03.2022 21:25:40</t>
  </si>
  <si>
    <t>11.03.2022 21:25:41</t>
  </si>
  <si>
    <t>11.03.2022 21:25:43</t>
  </si>
  <si>
    <t>11.03.2022 21:25:44</t>
  </si>
  <si>
    <t>11.03.2022 21:26:07</t>
  </si>
  <si>
    <t>11.03.2022 21:26:08</t>
  </si>
  <si>
    <t>11.03.2022 21:26:13</t>
  </si>
  <si>
    <t>11.03.2022 21:26:14</t>
  </si>
  <si>
    <t>11.03.2022 21:26:52</t>
  </si>
  <si>
    <t>11.03.2022 21:26:53</t>
  </si>
  <si>
    <t>11.03.2022 21:26:55</t>
  </si>
  <si>
    <t>11.03.2022 21:26:56</t>
  </si>
  <si>
    <t>11.03.2022 21:30:11</t>
  </si>
  <si>
    <t>11.03.2022 21:30:13</t>
  </si>
  <si>
    <t>11.03.2022 21:30:19</t>
  </si>
  <si>
    <t>11.03.2022 21:30:20</t>
  </si>
  <si>
    <t>11.03.2022 21:30:22</t>
  </si>
  <si>
    <t>11.03.2022 21:31:04</t>
  </si>
  <si>
    <t>11.03.2022 21:32:02</t>
  </si>
  <si>
    <t>11.03.2022 21:32:04</t>
  </si>
  <si>
    <t>11.03.2022 21:32:05</t>
  </si>
  <si>
    <t>11.03.2022 21:32:07</t>
  </si>
  <si>
    <t>11.03.2022 21:34:08</t>
  </si>
  <si>
    <t>11.03.2022 21:34:10</t>
  </si>
  <si>
    <t>11.03.2022 21:34:11</t>
  </si>
  <si>
    <t>11.03.2022 21:34:47</t>
  </si>
  <si>
    <t>11.03.2022 21:34:49</t>
  </si>
  <si>
    <t>11.03.2022 21:34:58</t>
  </si>
  <si>
    <t>11.03.2022 21:34:59</t>
  </si>
  <si>
    <t>11.03.2022 21:35:44</t>
  </si>
  <si>
    <t>11.03.2022 21:35:46</t>
  </si>
  <si>
    <t>11.03.2022 21:37:35</t>
  </si>
  <si>
    <t>11.03.2022 21:37:37</t>
  </si>
  <si>
    <t>11.03.2022 21:37:38</t>
  </si>
  <si>
    <t>11.03.2022 21:38:55</t>
  </si>
  <si>
    <t>11.03.2022 21:38:56</t>
  </si>
  <si>
    <t>11.03.2022 21:38:58</t>
  </si>
  <si>
    <t>11.03.2022 21:39:10</t>
  </si>
  <si>
    <t>11.03.2022 21:39:11</t>
  </si>
  <si>
    <t>11.03.2022 21:39:13</t>
  </si>
  <si>
    <t>11.03.2022 21:41:28</t>
  </si>
  <si>
    <t>11.03.2022 21:41:29</t>
  </si>
  <si>
    <t>11.03.2022 21:41:31</t>
  </si>
  <si>
    <t>11.03.2022 21:41:55</t>
  </si>
  <si>
    <t>11.03.2022 21:41:56</t>
  </si>
  <si>
    <t>11.03.2022 21:41:58</t>
  </si>
  <si>
    <t>11.03.2022 21:41:59</t>
  </si>
  <si>
    <t>11.03.2022 21:44:46</t>
  </si>
  <si>
    <t>11.03.2022 21:44:47</t>
  </si>
  <si>
    <t>11.03.2022 21:44:49</t>
  </si>
  <si>
    <t>11.03.2022 21:44:50</t>
  </si>
  <si>
    <t>11.03.2022 21:45:50</t>
  </si>
  <si>
    <t>11.03.2022 21:45:52</t>
  </si>
  <si>
    <t>11.03.2022 21:45:53</t>
  </si>
  <si>
    <t>11.03.2022 21:45:55</t>
  </si>
  <si>
    <t>11.03.2022 21:45:56</t>
  </si>
  <si>
    <t>11.03.2022 21:45:59</t>
  </si>
  <si>
    <t>11.03.2022 21:46:01</t>
  </si>
  <si>
    <t>11.03.2022 21:46:02</t>
  </si>
  <si>
    <t>11.03.2022 21:46:04</t>
  </si>
  <si>
    <t>11.03.2022 21:48:20</t>
  </si>
  <si>
    <t>11.03.2022 21:48:22</t>
  </si>
  <si>
    <t>11.03.2022 21:48:23</t>
  </si>
  <si>
    <t>11.03.2022 21:48:25</t>
  </si>
  <si>
    <t>11.03.2022 21:48:26</t>
  </si>
  <si>
    <t>11.03.2022 21:48:29</t>
  </si>
  <si>
    <t>11.03.2022 21:49:35</t>
  </si>
  <si>
    <t>11.03.2022 21:49:37</t>
  </si>
  <si>
    <t>11.03.2022 21:49:38</t>
  </si>
  <si>
    <t>11.03.2022 21:50:02</t>
  </si>
  <si>
    <t>11.03.2022 21:50:04</t>
  </si>
  <si>
    <t>11.03.2022 21:50:05</t>
  </si>
  <si>
    <t>11.03.2022 21:50:43</t>
  </si>
  <si>
    <t>11.03.2022 21:50:44</t>
  </si>
  <si>
    <t>11.03.2022 21:50:46</t>
  </si>
  <si>
    <t>11.03.2022 21:50:49</t>
  </si>
  <si>
    <t>11.03.2022 21:50:50</t>
  </si>
  <si>
    <t>11.03.2022 21:50:52</t>
  </si>
  <si>
    <t>11.03.2022 21:51:19</t>
  </si>
  <si>
    <t>11.03.2022 21:51:20</t>
  </si>
  <si>
    <t>11.03.2022 21:51:22</t>
  </si>
  <si>
    <t>11.03.2022 21:52:47</t>
  </si>
  <si>
    <t>11.03.2022 21:52:49</t>
  </si>
  <si>
    <t>11.03.2022 21:54:05</t>
  </si>
  <si>
    <t>11.03.2022 21:54:07</t>
  </si>
  <si>
    <t>11.03.2022 21:56:44</t>
  </si>
  <si>
    <t>11.03.2022 21:56:46</t>
  </si>
  <si>
    <t>11.03.2022 21:57:31</t>
  </si>
  <si>
    <t>11.03.2022 21:57:32</t>
  </si>
  <si>
    <t>11.03.2022 21:57:34</t>
  </si>
  <si>
    <t>11.03.2022 21:57:35</t>
  </si>
  <si>
    <t>11.03.2022 21:57:37</t>
  </si>
  <si>
    <t>11.03.2022 21:58:52</t>
  </si>
  <si>
    <t>11.03.2022 21:59:01</t>
  </si>
  <si>
    <t>11.03.2022 21:59:02</t>
  </si>
  <si>
    <t>11.03.2022 22:01:20</t>
  </si>
  <si>
    <t>11.03.2022 22:01:22</t>
  </si>
  <si>
    <t>11.03.2022 22:01:23</t>
  </si>
  <si>
    <t>11.03.2022 22:01:25</t>
  </si>
  <si>
    <t>11.03.2022 22:01:49</t>
  </si>
  <si>
    <t>11.03.2022 22:01:50</t>
  </si>
  <si>
    <t>11.03.2022 22:01:52</t>
  </si>
  <si>
    <t>11.03.2022 22:01:53</t>
  </si>
  <si>
    <t>11.03.2022 22:02:44</t>
  </si>
  <si>
    <t>11.03.2022 22:02:46</t>
  </si>
  <si>
    <t>11.03.2022 22:02:47</t>
  </si>
  <si>
    <t>11.03.2022 22:03:10</t>
  </si>
  <si>
    <t>11.03.2022 22:03:11</t>
  </si>
  <si>
    <t>11.03.2022 22:05:31</t>
  </si>
  <si>
    <t>11.03.2022 22:05:32</t>
  </si>
  <si>
    <t>11.03.2022 22:05:34</t>
  </si>
  <si>
    <t>11.03.2022 22:05:37</t>
  </si>
  <si>
    <t>11.03.2022 22:05:38</t>
  </si>
  <si>
    <t>11.03.2022 22:07:50</t>
  </si>
  <si>
    <t>11.03.2022 22:07:52</t>
  </si>
  <si>
    <t>11.03.2022 22:07:53</t>
  </si>
  <si>
    <t>11.03.2022 22:08:04</t>
  </si>
  <si>
    <t>11.03.2022 22:08:05</t>
  </si>
  <si>
    <t>11.03.2022 22:08:07</t>
  </si>
  <si>
    <t>11.03.2022 22:10:07</t>
  </si>
  <si>
    <t>11.03.2022 22:11:11</t>
  </si>
  <si>
    <t>11.03.2022 22:11:13</t>
  </si>
  <si>
    <t>11.03.2022 22:11:14</t>
  </si>
  <si>
    <t>11.03.2022 22:11:16</t>
  </si>
  <si>
    <t>11.03.2022 22:12:38</t>
  </si>
  <si>
    <t>11.03.2022 22:12:40</t>
  </si>
  <si>
    <t>11.03.2022 22:13:47</t>
  </si>
  <si>
    <t>11.03.2022 22:13:49</t>
  </si>
  <si>
    <t>11.03.2022 22:13:50</t>
  </si>
  <si>
    <t>11.03.2022 22:13:52</t>
  </si>
  <si>
    <t>11.03.2022 22:13:53</t>
  </si>
  <si>
    <t>11.03.2022 22:14:49</t>
  </si>
  <si>
    <t>11.03.2022 22:14:50</t>
  </si>
  <si>
    <t>11.03.2022 22:14:52</t>
  </si>
  <si>
    <t>11.03.2022 22:15:55</t>
  </si>
  <si>
    <t>11.03.2022 22:15:56</t>
  </si>
  <si>
    <t>11.03.2022 22:15:58</t>
  </si>
  <si>
    <t>11.03.2022 22:15:59</t>
  </si>
  <si>
    <t>11.03.2022 22:16:49</t>
  </si>
  <si>
    <t>11.03.2022 22:16:50</t>
  </si>
  <si>
    <t>11.03.2022 22:16:52</t>
  </si>
  <si>
    <t>11.03.2022 22:18:25</t>
  </si>
  <si>
    <t>11.03.2022 22:18:26</t>
  </si>
  <si>
    <t>11.03.2022 22:18:28</t>
  </si>
  <si>
    <t>11.03.2022 22:19:11</t>
  </si>
  <si>
    <t>11.03.2022 22:19:13</t>
  </si>
  <si>
    <t>11.03.2022 22:19:14</t>
  </si>
  <si>
    <t>11.03.2022 22:19:46</t>
  </si>
  <si>
    <t>11.03.2022 22:19:47</t>
  </si>
  <si>
    <t>11.03.2022 22:19:50</t>
  </si>
  <si>
    <t>11.03.2022 22:20:29</t>
  </si>
  <si>
    <t>11.03.2022 22:20:31</t>
  </si>
  <si>
    <t>11.03.2022 22:20:32</t>
  </si>
  <si>
    <t>11.03.2022 22:20:34</t>
  </si>
  <si>
    <t>11.03.2022 22:21:28</t>
  </si>
  <si>
    <t>11.03.2022 22:21:29</t>
  </si>
  <si>
    <t>11.03.2022 22:21:31</t>
  </si>
  <si>
    <t>11.03.2022 22:22:47</t>
  </si>
  <si>
    <t>11.03.2022 22:22:49</t>
  </si>
  <si>
    <t>11.03.2022 22:22:56</t>
  </si>
  <si>
    <t>11.03.2022 22:22:58</t>
  </si>
  <si>
    <t>11.03.2022 22:22:59</t>
  </si>
  <si>
    <t>11.03.2022 22:23:01</t>
  </si>
  <si>
    <t>11.03.2022 22:23:55</t>
  </si>
  <si>
    <t>11.03.2022 22:23:56</t>
  </si>
  <si>
    <t>11.03.2022 22:23:58</t>
  </si>
  <si>
    <t>11.03.2022 22:25:50</t>
  </si>
  <si>
    <t>11.03.2022 22:25:52</t>
  </si>
  <si>
    <t>11.03.2022 22:25:53</t>
  </si>
  <si>
    <t>11.03.2022 22:25:55</t>
  </si>
  <si>
    <t>11.03.2022 22:25:56</t>
  </si>
  <si>
    <t>11.03.2022 22:25:59</t>
  </si>
  <si>
    <t>11.03.2022 22:26:01</t>
  </si>
  <si>
    <t>11.03.2022 22:26:02</t>
  </si>
  <si>
    <t>11.03.2022 22:26:04</t>
  </si>
  <si>
    <t>11.03.2022 22:26:05</t>
  </si>
  <si>
    <t>11.03.2022 22:29:10</t>
  </si>
  <si>
    <t>11.03.2022 22:29:11</t>
  </si>
  <si>
    <t>11.03.2022 22:31:08</t>
  </si>
  <si>
    <t>11.03.2022 22:31:10</t>
  </si>
  <si>
    <t>11.03.2022 22:32:46</t>
  </si>
  <si>
    <t>11.03.2022 22:32:47</t>
  </si>
  <si>
    <t>11.03.2022 22:33:46</t>
  </si>
  <si>
    <t>11.03.2022 22:33:47</t>
  </si>
  <si>
    <t>11.03.2022 22:33:49</t>
  </si>
  <si>
    <t>11.03.2022 22:34:16</t>
  </si>
  <si>
    <t>11.03.2022 22:34:17</t>
  </si>
  <si>
    <t>11.03.2022 22:34:19</t>
  </si>
  <si>
    <t>11.03.2022 22:39:04</t>
  </si>
  <si>
    <t>11.03.2022 22:39:05</t>
  </si>
  <si>
    <t>11.03.2022 22:39:07</t>
  </si>
  <si>
    <t>11.03.2022 22:40:08</t>
  </si>
  <si>
    <t>11.03.2022 22:40:10</t>
  </si>
  <si>
    <t>11.03.2022 22:40:11</t>
  </si>
  <si>
    <t>11.03.2022 22:40:13</t>
  </si>
  <si>
    <t>11.03.2022 22:43:29</t>
  </si>
  <si>
    <t>11.03.2022 22:43:31</t>
  </si>
  <si>
    <t>11.03.2022 22:43:32</t>
  </si>
  <si>
    <t>11.03.2022 22:46:31</t>
  </si>
  <si>
    <t>11.03.2022 22:46:32</t>
  </si>
  <si>
    <t>11.03.2022 22:46:34</t>
  </si>
  <si>
    <t>11.03.2022 22:46:35</t>
  </si>
  <si>
    <t>11.03.2022 22:49:25</t>
  </si>
  <si>
    <t>11.03.2022 22:49:26</t>
  </si>
  <si>
    <t>11.03.2022 22:49:28</t>
  </si>
  <si>
    <t>11.03.2022 22:49:52</t>
  </si>
  <si>
    <t>11.03.2022 22:49:53</t>
  </si>
  <si>
    <t>11.03.2022 22:49:55</t>
  </si>
  <si>
    <t>11.03.2022 22:49:56</t>
  </si>
  <si>
    <t>11.03.2022 22:49:58</t>
  </si>
  <si>
    <t>11.03.2022 22:50:43</t>
  </si>
  <si>
    <t>11.03.2022 22:50:44</t>
  </si>
  <si>
    <t>11.03.2022 22:50:46</t>
  </si>
  <si>
    <t>11.03.2022 22:53:50</t>
  </si>
  <si>
    <t>11.03.2022 22:53:51</t>
  </si>
  <si>
    <t>11.03.2022 22:53:53</t>
  </si>
  <si>
    <t>11.03.2022 22:53:54</t>
  </si>
  <si>
    <t>11.03.2022 22:55:39</t>
  </si>
  <si>
    <t>11.03.2022 22:55:41</t>
  </si>
  <si>
    <t>11.03.2022 22:55:42</t>
  </si>
  <si>
    <t>11.03.2022 22:55:44</t>
  </si>
  <si>
    <t>11.03.2022 22:55:53</t>
  </si>
  <si>
    <t>11.03.2022 22:55:54</t>
  </si>
  <si>
    <t>11.03.2022 22:55:56</t>
  </si>
  <si>
    <t>11.03.2022 22:55:57</t>
  </si>
  <si>
    <t>11.03.2022 23:01:12</t>
  </si>
  <si>
    <t>11.03.2022 23:01:14</t>
  </si>
  <si>
    <t>11.03.2022 23:01:15</t>
  </si>
  <si>
    <t>11.03.2022 23:01:17</t>
  </si>
  <si>
    <t>11.03.2022 23:01:18</t>
  </si>
  <si>
    <t>11.03.2022 23:07:18</t>
  </si>
  <si>
    <t>11.03.2022 23:07:20</t>
  </si>
  <si>
    <t>11.03.2022 23:07:21</t>
  </si>
  <si>
    <t>11.03.2022 23:07:23</t>
  </si>
  <si>
    <t>11.03.2022 23:07:24</t>
  </si>
  <si>
    <t>11.03.2022 23:09:27</t>
  </si>
  <si>
    <t>11.03.2022 23:09:29</t>
  </si>
  <si>
    <t>11.03.2022 23:09:30</t>
  </si>
  <si>
    <t>11.03.2022 23:09:32</t>
  </si>
  <si>
    <t>11.03.2022 23:11:11</t>
  </si>
  <si>
    <t>11.03.2022 23:11:12</t>
  </si>
  <si>
    <t>11.03.2022 23:11:14</t>
  </si>
  <si>
    <t>11.03.2022 23:12:51</t>
  </si>
  <si>
    <t>11.03.2022 23:12:53</t>
  </si>
  <si>
    <t>11.03.2022 23:12:54</t>
  </si>
  <si>
    <t>11.03.2022 23:12:56</t>
  </si>
  <si>
    <t>11.03.2022 23:13:09</t>
  </si>
  <si>
    <t>11.03.2022 23:13:11</t>
  </si>
  <si>
    <t>11.03.2022 23:13:12</t>
  </si>
  <si>
    <t>11.03.2022 23:13:14</t>
  </si>
  <si>
    <t>11.03.2022 23:13:41</t>
  </si>
  <si>
    <t>11.03.2022 23:13:42</t>
  </si>
  <si>
    <t>11.03.2022 23:13:44</t>
  </si>
  <si>
    <t>11.03.2022 23:14:21</t>
  </si>
  <si>
    <t>11.03.2022 23:14:23</t>
  </si>
  <si>
    <t>11.03.2022 23:14:24</t>
  </si>
  <si>
    <t>11.03.2022 23:19:05</t>
  </si>
  <si>
    <t>11.03.2022 23:23:53</t>
  </si>
  <si>
    <t>11.03.2022 23:23:54</t>
  </si>
  <si>
    <t>11.03.2022 23:24:42</t>
  </si>
  <si>
    <t>11.03.2022 23:24:44</t>
  </si>
  <si>
    <t>11.03.2022 23:24:45</t>
  </si>
  <si>
    <t>11.03.2022 23:24:47</t>
  </si>
  <si>
    <t>11.03.2022 23:32:08</t>
  </si>
  <si>
    <t>11.03.2022 23:32:09</t>
  </si>
  <si>
    <t>11.03.2022 23:32:11</t>
  </si>
  <si>
    <t>11.03.2022 23:35:54</t>
  </si>
  <si>
    <t>11.03.2022 23:35:56</t>
  </si>
  <si>
    <t>11.03.2022 23:35:57</t>
  </si>
  <si>
    <t>11.03.2022 23:35:59</t>
  </si>
  <si>
    <t>11.03.2022 23:36:39</t>
  </si>
  <si>
    <t>11.03.2022 23:36:41</t>
  </si>
  <si>
    <t>11.03.2022 23:36:42</t>
  </si>
  <si>
    <t>11.03.2022 23:40:23</t>
  </si>
  <si>
    <t>11.03.2022 23:40:24</t>
  </si>
  <si>
    <t>11.03.2022 23:40:26</t>
  </si>
  <si>
    <t>11.03.2022 23:40:27</t>
  </si>
  <si>
    <t>11.03.2022 23:42:42</t>
  </si>
  <si>
    <t>11.03.2022 23:42:44</t>
  </si>
  <si>
    <t>11.03.2022 23:42:45</t>
  </si>
  <si>
    <t>11.03.2022 23:42:47</t>
  </si>
  <si>
    <t>11.03.2022 23:43:05</t>
  </si>
  <si>
    <t>11.03.2022 23:43:06</t>
  </si>
  <si>
    <t>11.03.2022 23:43:08</t>
  </si>
  <si>
    <t>11.03.2022 23:43:09</t>
  </si>
  <si>
    <t>11.03.2022 23:43:11</t>
  </si>
  <si>
    <t>11.03.2022 23:43:12</t>
  </si>
  <si>
    <t>11.03.2022 23:43:14</t>
  </si>
  <si>
    <t>11.03.2022 23:43:15</t>
  </si>
  <si>
    <t>11.03.2022 23:43:29</t>
  </si>
  <si>
    <t>11.03.2022 23:43:30</t>
  </si>
  <si>
    <t>11.03.2022 23:43:32</t>
  </si>
  <si>
    <t>11.03.2022 23:43:33</t>
  </si>
  <si>
    <t>11.03.2022 23:50:15</t>
  </si>
  <si>
    <t>11.03.2022 23:50:17</t>
  </si>
  <si>
    <t>11.03.2022 23:50:18</t>
  </si>
  <si>
    <t>11.03.2022 23:50:20</t>
  </si>
  <si>
    <t>11.03.2022 23:51:06</t>
  </si>
  <si>
    <t>11.03.2022 23:51:08</t>
  </si>
  <si>
    <t>11.03.2022 23:51:09</t>
  </si>
  <si>
    <t>11.03.2022 23:51:30</t>
  </si>
  <si>
    <t>11.03.2022 23:51:32</t>
  </si>
  <si>
    <t>11.03.2022 23:51:33</t>
  </si>
  <si>
    <t>11.03.2022 23:52:05</t>
  </si>
  <si>
    <t>11.03.2022 23:52:06</t>
  </si>
  <si>
    <t>11.03.2022 23:52:09</t>
  </si>
  <si>
    <t>11.03.2022 23:54:29</t>
  </si>
  <si>
    <t>11.03.2022 23:54:30</t>
  </si>
  <si>
    <t>11.03.2022 23:54:32</t>
  </si>
  <si>
    <t>11.03.2022 23:54:33</t>
  </si>
  <si>
    <t>11.03.2022 23:54:35</t>
  </si>
  <si>
    <t>11.03.2022 23:54:36</t>
  </si>
  <si>
    <t>11.03.2022 23:54:38</t>
  </si>
  <si>
    <t>11.03.2022 23:59:41</t>
  </si>
  <si>
    <t>11.03.2022 23:59:42</t>
  </si>
  <si>
    <t>11.03.2022 23:59:44</t>
  </si>
  <si>
    <t>12.03.2022 00:03:27</t>
  </si>
  <si>
    <t>12.03.2022 00:03:29</t>
  </si>
  <si>
    <t>12.03.2022 00:03:30</t>
  </si>
  <si>
    <t>12.03.2022 00:03:32</t>
  </si>
  <si>
    <t>12.03.2022 00:05:02</t>
  </si>
  <si>
    <t>12.03.2022 00:05:03</t>
  </si>
  <si>
    <t>12.03.2022 00:05:05</t>
  </si>
  <si>
    <t>12.03.2022 00:06:29</t>
  </si>
  <si>
    <t>12.03.2022 00:06:30</t>
  </si>
  <si>
    <t>12.03.2022 00:06:32</t>
  </si>
  <si>
    <t>12.03.2022 00:06:33</t>
  </si>
  <si>
    <t>12.03.2022 00:06:59</t>
  </si>
  <si>
    <t>12.03.2022 00:07:00</t>
  </si>
  <si>
    <t>12.03.2022 00:07:02</t>
  </si>
  <si>
    <t>12.03.2022 00:09:32</t>
  </si>
  <si>
    <t>12.03.2022 00:09:33</t>
  </si>
  <si>
    <t>12.03.2022 00:09:35</t>
  </si>
  <si>
    <t>12.03.2022 00:10:02</t>
  </si>
  <si>
    <t>12.03.2022 00:10:03</t>
  </si>
  <si>
    <t>12.03.2022 00:10:05</t>
  </si>
  <si>
    <t>12.03.2022 00:16:51</t>
  </si>
  <si>
    <t>12.03.2022 00:21:03</t>
  </si>
  <si>
    <t>12.03.2022 00:21:05</t>
  </si>
  <si>
    <t>12.03.2022 00:21:06</t>
  </si>
  <si>
    <t>12.03.2022 00:21:08</t>
  </si>
  <si>
    <t>12.03.2022 00:21:20</t>
  </si>
  <si>
    <t>12.03.2022 00:21:21</t>
  </si>
  <si>
    <t>12.03.2022 00:21:23</t>
  </si>
  <si>
    <t>12.03.2022 00:22:06</t>
  </si>
  <si>
    <t>12.03.2022 00:22:08</t>
  </si>
  <si>
    <t>12.03.2022 00:22:09</t>
  </si>
  <si>
    <t>12.03.2022 00:22:11</t>
  </si>
  <si>
    <t>12.03.2022 00:22:24</t>
  </si>
  <si>
    <t>12.03.2022 00:22:26</t>
  </si>
  <si>
    <t>12.03.2022 00:22:27</t>
  </si>
  <si>
    <t>12.03.2022 00:22:29</t>
  </si>
  <si>
    <t>12.03.2022 00:22:50</t>
  </si>
  <si>
    <t>12.03.2022 00:22:51</t>
  </si>
  <si>
    <t>12.03.2022 00:22:53</t>
  </si>
  <si>
    <t>12.03.2022 00:22:54</t>
  </si>
  <si>
    <t>12.03.2022 00:24:21</t>
  </si>
  <si>
    <t>12.03.2022 00:24:23</t>
  </si>
  <si>
    <t>12.03.2022 00:24:24</t>
  </si>
  <si>
    <t>12.03.2022 00:24:26</t>
  </si>
  <si>
    <t>12.03.2022 00:29:20</t>
  </si>
  <si>
    <t>12.03.2022 00:29:21</t>
  </si>
  <si>
    <t>12.03.2022 00:29:23</t>
  </si>
  <si>
    <t>12.03.2022 00:32:02</t>
  </si>
  <si>
    <t>12.03.2022 00:32:03</t>
  </si>
  <si>
    <t>12.03.2022 00:32:05</t>
  </si>
  <si>
    <t>12.03.2022 00:32:06</t>
  </si>
  <si>
    <t>12.03.2022 00:33:14</t>
  </si>
  <si>
    <t>12.03.2022 00:33:15</t>
  </si>
  <si>
    <t>12.03.2022 00:33:53</t>
  </si>
  <si>
    <t>12.03.2022 00:33:54</t>
  </si>
  <si>
    <t>12.03.2022 00:34:27</t>
  </si>
  <si>
    <t>12.03.2022 00:34:29</t>
  </si>
  <si>
    <t>12.03.2022 00:34:32</t>
  </si>
  <si>
    <t>12.03.2022 00:46:45</t>
  </si>
  <si>
    <t>12.03.2022 00:46:47</t>
  </si>
  <si>
    <t>12.03.2022 00:46:48</t>
  </si>
  <si>
    <t>12.03.2022 00:49:56</t>
  </si>
  <si>
    <t>12.03.2022 00:49:57</t>
  </si>
  <si>
    <t>12.03.2022 00:49:59</t>
  </si>
  <si>
    <t>12.03.2022 00:50:00</t>
  </si>
  <si>
    <t>12.03.2022 00:50:39</t>
  </si>
  <si>
    <t>12.03.2022 00:50:41</t>
  </si>
  <si>
    <t>12.03.2022 00:50:42</t>
  </si>
  <si>
    <t>12.03.2022 00:50:44</t>
  </si>
  <si>
    <t>12.03.2022 00:50:45</t>
  </si>
  <si>
    <t>12.03.2022 01:02:24</t>
  </si>
  <si>
    <t>12.03.2022 01:02:26</t>
  </si>
  <si>
    <t>12.03.2022 01:02:27</t>
  </si>
  <si>
    <t>12.03.2022 01:06:29</t>
  </si>
  <si>
    <t>12.03.2022 01:06:30</t>
  </si>
  <si>
    <t>12.03.2022 01:06:32</t>
  </si>
  <si>
    <t>12.03.2022 01:06:33</t>
  </si>
  <si>
    <t>12.03.2022 01:17:06</t>
  </si>
  <si>
    <t>12.03.2022 01:17:08</t>
  </si>
  <si>
    <t>12.03.2022 01:17:09</t>
  </si>
  <si>
    <t>12.03.2022 01:17:11</t>
  </si>
  <si>
    <t>12.03.2022 01:28:20</t>
  </si>
  <si>
    <t>12.03.2022 01:28:21</t>
  </si>
  <si>
    <t>12.03.2022 01:32:26</t>
  </si>
  <si>
    <t>12.03.2022 01:32:27</t>
  </si>
  <si>
    <t>12.03.2022 01:32:30</t>
  </si>
  <si>
    <t>12.03.2022 01:37:42</t>
  </si>
  <si>
    <t>12.03.2022 01:37:44</t>
  </si>
  <si>
    <t>12.03.2022 01:37:45</t>
  </si>
  <si>
    <t>12.03.2022 01:37:47</t>
  </si>
  <si>
    <t>12.03.2022 01:42:09</t>
  </si>
  <si>
    <t>12.03.2022 01:42:11</t>
  </si>
  <si>
    <t>12.03.2022 01:42:12</t>
  </si>
  <si>
    <t>12.03.2022 01:47:06</t>
  </si>
  <si>
    <t>12.03.2022 01:47:08</t>
  </si>
  <si>
    <t>12.03.2022 01:47:09</t>
  </si>
  <si>
    <t>12.03.2022 01:47:11</t>
  </si>
  <si>
    <t>12.03.2022 01:47:14</t>
  </si>
  <si>
    <t>12.03.2022 01:52:24</t>
  </si>
  <si>
    <t>12.03.2022 01:52:26</t>
  </si>
  <si>
    <t>12.03.2022 01:52:27</t>
  </si>
  <si>
    <t>12.03.2022 01:52:29</t>
  </si>
  <si>
    <t>12.03.2022 02:08:57</t>
  </si>
  <si>
    <t>12.03.2022 02:08:59</t>
  </si>
  <si>
    <t>12.03.2022 02:09:20</t>
  </si>
  <si>
    <t>12.03.2022 02:09:21</t>
  </si>
  <si>
    <t>12.03.2022 02:09:23</t>
  </si>
  <si>
    <t>12.03.2022 02:11:18</t>
  </si>
  <si>
    <t>12.03.2022 02:11:20</t>
  </si>
  <si>
    <t>12.03.2022 02:11:21</t>
  </si>
  <si>
    <t>12.03.2022 02:42:26</t>
  </si>
  <si>
    <t>12.03.2022 02:42:27</t>
  </si>
  <si>
    <t>12.03.2022 02:42:29</t>
  </si>
  <si>
    <t>12.03.2022 02:56:20</t>
  </si>
  <si>
    <t>12.03.2022 02:56:21</t>
  </si>
  <si>
    <t>12.03.2022 02:56:22</t>
  </si>
  <si>
    <t>12.03.2022 02:56:24</t>
  </si>
  <si>
    <t>12.03.2022 03:06:28</t>
  </si>
  <si>
    <t>12.03.2022 03:06:30</t>
  </si>
  <si>
    <t>12.03.2022 03:13:54</t>
  </si>
  <si>
    <t>12.03.2022 03:13:55</t>
  </si>
  <si>
    <t>12.03.2022 03:13:57</t>
  </si>
  <si>
    <t>12.03.2022 03:51:37</t>
  </si>
  <si>
    <t>12.03.2022 03:51:39</t>
  </si>
  <si>
    <t>12.03.2022 03:51:40</t>
  </si>
  <si>
    <t>12.03.2022 03:56:00</t>
  </si>
  <si>
    <t>12.03.2022 03:56:01</t>
  </si>
  <si>
    <t>12.03.2022 03:56:03</t>
  </si>
  <si>
    <t>12.03.2022 03:56:04</t>
  </si>
  <si>
    <t>12.03.2022 03:56:06</t>
  </si>
  <si>
    <t>12.03.2022 03:56:07</t>
  </si>
  <si>
    <t>12.03.2022 04:05:03</t>
  </si>
  <si>
    <t>12.03.2022 04:05:04</t>
  </si>
  <si>
    <t>12.03.2022 04:05:06</t>
  </si>
  <si>
    <t>12.03.2022 04:05:07</t>
  </si>
  <si>
    <t>12.03.2022 04:19:00</t>
  </si>
  <si>
    <t>12.03.2022 04:19:01</t>
  </si>
  <si>
    <t>12.03.2022 04:19:03</t>
  </si>
  <si>
    <t>12.03.2022 04:19:04</t>
  </si>
  <si>
    <t>12.03.2022 04:23:09</t>
  </si>
  <si>
    <t>12.03.2022 04:23:10</t>
  </si>
  <si>
    <t>12.03.2022 04:23:12</t>
  </si>
  <si>
    <t>12.03.2022 04:23:13</t>
  </si>
  <si>
    <t>12.03.2022 04:45:04</t>
  </si>
  <si>
    <t>12.03.2022 04:45:06</t>
  </si>
  <si>
    <t>12.03.2022 04:45:07</t>
  </si>
  <si>
    <t>12.03.2022 04:45:09</t>
  </si>
  <si>
    <t>12.03.2022 04:45:58</t>
  </si>
  <si>
    <t>12.03.2022 04:46:00</t>
  </si>
  <si>
    <t>12.03.2022 04:46:01</t>
  </si>
  <si>
    <t>12.03.2022 05:21:01</t>
  </si>
  <si>
    <t>12.03.2022 05:21:03</t>
  </si>
  <si>
    <t>12.03.2022 05:21:04</t>
  </si>
  <si>
    <t>12.03.2022 05:25:21</t>
  </si>
  <si>
    <t>12.03.2022 05:25:22</t>
  </si>
  <si>
    <t>12.03.2022 05:25:24</t>
  </si>
  <si>
    <t>12.03.2022 05:25:25</t>
  </si>
  <si>
    <t>12.03.2022 05:25:27</t>
  </si>
  <si>
    <t>12.03.2022 05:25:28</t>
  </si>
  <si>
    <t>12.03.2022 05:27:10</t>
  </si>
  <si>
    <t>12.03.2022 05:27:12</t>
  </si>
  <si>
    <t>12.03.2022 05:27:13</t>
  </si>
  <si>
    <t>12.03.2022 05:27:57</t>
  </si>
  <si>
    <t>12.03.2022 05:27:58</t>
  </si>
  <si>
    <t>12.03.2022 05:37:07</t>
  </si>
  <si>
    <t>12.03.2022 05:37:09</t>
  </si>
  <si>
    <t>12.03.2022 05:37:10</t>
  </si>
  <si>
    <t>12.03.2022 05:37:12</t>
  </si>
  <si>
    <t>12.03.2022 05:44:40</t>
  </si>
  <si>
    <t>12.03.2022 05:44:42</t>
  </si>
  <si>
    <t>12.03.2022 05:44:43</t>
  </si>
  <si>
    <t>12.03.2022 05:44:45</t>
  </si>
  <si>
    <t>12.03.2022 05:44:46</t>
  </si>
  <si>
    <t>12.03.2022 05:44:48</t>
  </si>
  <si>
    <t>12.03.2022 05:48:27</t>
  </si>
  <si>
    <t>12.03.2022 05:48:28</t>
  </si>
  <si>
    <t>12.03.2022 05:48:30</t>
  </si>
  <si>
    <t>12.03.2022 05:52:33</t>
  </si>
  <si>
    <t>12.03.2022 05:52:34</t>
  </si>
  <si>
    <t>12.03.2022 05:52:36</t>
  </si>
  <si>
    <t>12.03.2022 05:52:37</t>
  </si>
  <si>
    <t>12.03.2022 05:53:10</t>
  </si>
  <si>
    <t>12.03.2022 05:53:12</t>
  </si>
  <si>
    <t>12.03.2022 05:53:13</t>
  </si>
  <si>
    <t>12.03.2022 05:53:15</t>
  </si>
  <si>
    <t>12.03.2022 05:53:18</t>
  </si>
  <si>
    <t>12.03.2022 05:56:06</t>
  </si>
  <si>
    <t>12.03.2022 05:56:07</t>
  </si>
  <si>
    <t>12.03.2022 05:56:09</t>
  </si>
  <si>
    <t>12.03.2022 05:56:10</t>
  </si>
  <si>
    <t>12.03.2022 05:56:12</t>
  </si>
  <si>
    <t>12.03.2022 05:56:13</t>
  </si>
  <si>
    <t>12.03.2022 05:56:15</t>
  </si>
  <si>
    <t>12.03.2022 05:56:16</t>
  </si>
  <si>
    <t>12.03.2022 05:57:27</t>
  </si>
  <si>
    <t>12.03.2022 05:57:28</t>
  </si>
  <si>
    <t>12.03.2022 05:57:30</t>
  </si>
  <si>
    <t>12.03.2022 05:57:31</t>
  </si>
  <si>
    <t>12.03.2022 05:57:33</t>
  </si>
  <si>
    <t>12.03.2022 05:57:34</t>
  </si>
  <si>
    <t>12.03.2022 05:57:36</t>
  </si>
  <si>
    <t>12.03.2022 05:57:39</t>
  </si>
  <si>
    <t>12.03.2022 05:57:40</t>
  </si>
  <si>
    <t>12.03.2022 05:57:42</t>
  </si>
  <si>
    <t>12.03.2022 05:57:43</t>
  </si>
  <si>
    <t>12.03.2022 05:57:45</t>
  </si>
  <si>
    <t>12.03.2022 06:04:01</t>
  </si>
  <si>
    <t>12.03.2022 06:04:03</t>
  </si>
  <si>
    <t>12.03.2022 06:04:39</t>
  </si>
  <si>
    <t>12.03.2022 06:04:40</t>
  </si>
  <si>
    <t>12.03.2022 06:04:42</t>
  </si>
  <si>
    <t>12.03.2022 06:06:10</t>
  </si>
  <si>
    <t>12.03.2022 06:06:12</t>
  </si>
  <si>
    <t>12.03.2022 06:10:28</t>
  </si>
  <si>
    <t>12.03.2022 06:10:30</t>
  </si>
  <si>
    <t>12.03.2022 06:10:31</t>
  </si>
  <si>
    <t>12.03.2022 06:10:33</t>
  </si>
  <si>
    <t>12.03.2022 06:10:36</t>
  </si>
  <si>
    <t>12.03.2022 06:12:49</t>
  </si>
  <si>
    <t>12.03.2022 06:12:50</t>
  </si>
  <si>
    <t>12.03.2022 06:12:52</t>
  </si>
  <si>
    <t>12.03.2022 06:16:59</t>
  </si>
  <si>
    <t>12.03.2022 06:17:01</t>
  </si>
  <si>
    <t>12.03.2022 06:17:02</t>
  </si>
  <si>
    <t>12.03.2022 06:17:04</t>
  </si>
  <si>
    <t>12.03.2022 06:18:43</t>
  </si>
  <si>
    <t>12.03.2022 06:18:44</t>
  </si>
  <si>
    <t>12.03.2022 06:18:46</t>
  </si>
  <si>
    <t>12.03.2022 06:18:47</t>
  </si>
  <si>
    <t>12.03.2022 06:18:49</t>
  </si>
  <si>
    <t>12.03.2022 06:19:23</t>
  </si>
  <si>
    <t>12.03.2022 06:20:05</t>
  </si>
  <si>
    <t>12.03.2022 06:20:07</t>
  </si>
  <si>
    <t>12.03.2022 06:20:08</t>
  </si>
  <si>
    <t>12.03.2022 06:20:10</t>
  </si>
  <si>
    <t>12.03.2022 06:20:11</t>
  </si>
  <si>
    <t>12.03.2022 06:26:52</t>
  </si>
  <si>
    <t>12.03.2022 06:26:55</t>
  </si>
  <si>
    <t>12.03.2022 06:30:10</t>
  </si>
  <si>
    <t>12.03.2022 06:30:11</t>
  </si>
  <si>
    <t>12.03.2022 06:30:13</t>
  </si>
  <si>
    <t>12.03.2022 06:30:14</t>
  </si>
  <si>
    <t>12.03.2022 06:30:16</t>
  </si>
  <si>
    <t>12.03.2022 06:30:17</t>
  </si>
  <si>
    <t>12.03.2022 06:30:19</t>
  </si>
  <si>
    <t>12.03.2022 06:30:20</t>
  </si>
  <si>
    <t>12.03.2022 06:34:52</t>
  </si>
  <si>
    <t>12.03.2022 06:34:53</t>
  </si>
  <si>
    <t>12.03.2022 06:34:55</t>
  </si>
  <si>
    <t>12.03.2022 06:34:56</t>
  </si>
  <si>
    <t>12.03.2022 06:36:35</t>
  </si>
  <si>
    <t>12.03.2022 06:36:37</t>
  </si>
  <si>
    <t>12.03.2022 06:36:38</t>
  </si>
  <si>
    <t>12.03.2022 06:37:23</t>
  </si>
  <si>
    <t>12.03.2022 06:37:25</t>
  </si>
  <si>
    <t>12.03.2022 06:37:26</t>
  </si>
  <si>
    <t>12.03.2022 06:38:20</t>
  </si>
  <si>
    <t>12.03.2022 06:38:22</t>
  </si>
  <si>
    <t>12.03.2022 06:40:20</t>
  </si>
  <si>
    <t>12.03.2022 06:40:22</t>
  </si>
  <si>
    <t>12.03.2022 06:40:23</t>
  </si>
  <si>
    <t>12.03.2022 06:43:49</t>
  </si>
  <si>
    <t>12.03.2022 06:43:50</t>
  </si>
  <si>
    <t>12.03.2022 06:43:52</t>
  </si>
  <si>
    <t>12.03.2022 06:44:40</t>
  </si>
  <si>
    <t>12.03.2022 06:46:16</t>
  </si>
  <si>
    <t>12.03.2022 06:46:17</t>
  </si>
  <si>
    <t>12.03.2022 06:46:19</t>
  </si>
  <si>
    <t>12.03.2022 06:46:20</t>
  </si>
  <si>
    <t>12.03.2022 06:49:56</t>
  </si>
  <si>
    <t>12.03.2022 06:49:58</t>
  </si>
  <si>
    <t>12.03.2022 06:50:08</t>
  </si>
  <si>
    <t>12.03.2022 06:50:10</t>
  </si>
  <si>
    <t>12.03.2022 06:54:07</t>
  </si>
  <si>
    <t>12.03.2022 06:54:08</t>
  </si>
  <si>
    <t>12.03.2022 06:54:10</t>
  </si>
  <si>
    <t>12.03.2022 06:54:13</t>
  </si>
  <si>
    <t>12.03.2022 06:54:14</t>
  </si>
  <si>
    <t>12.03.2022 06:55:38</t>
  </si>
  <si>
    <t>12.03.2022 06:55:41</t>
  </si>
  <si>
    <t>12.03.2022 06:55:43</t>
  </si>
  <si>
    <t>12.03.2022 06:57:14</t>
  </si>
  <si>
    <t>12.03.2022 06:57:16</t>
  </si>
  <si>
    <t>12.03.2022 06:57:17</t>
  </si>
  <si>
    <t>12.03.2022 06:59:40</t>
  </si>
  <si>
    <t>12.03.2022 06:59:43</t>
  </si>
  <si>
    <t>12.03.2022 06:59:44</t>
  </si>
  <si>
    <t>12.03.2022 06:59:47</t>
  </si>
  <si>
    <t>12.03.2022 07:00:46</t>
  </si>
  <si>
    <t>12.03.2022 07:00:47</t>
  </si>
  <si>
    <t>12.03.2022 07:00:49</t>
  </si>
  <si>
    <t>12.03.2022 07:00:50</t>
  </si>
  <si>
    <t>12.03.2022 07:01:20</t>
  </si>
  <si>
    <t>12.03.2022 07:01:22</t>
  </si>
  <si>
    <t>12.03.2022 07:01:23</t>
  </si>
  <si>
    <t>12.03.2022 07:01:25</t>
  </si>
  <si>
    <t>12.03.2022 07:01:26</t>
  </si>
  <si>
    <t>12.03.2022 07:01:55</t>
  </si>
  <si>
    <t>12.03.2022 07:01:56</t>
  </si>
  <si>
    <t>12.03.2022 07:03:13</t>
  </si>
  <si>
    <t>12.03.2022 07:03:14</t>
  </si>
  <si>
    <t>12.03.2022 07:03:16</t>
  </si>
  <si>
    <t>12.03.2022 07:04:17</t>
  </si>
  <si>
    <t>12.03.2022 07:04:19</t>
  </si>
  <si>
    <t>12.03.2022 07:04:20</t>
  </si>
  <si>
    <t>12.03.2022 07:04:22</t>
  </si>
  <si>
    <t>12.03.2022 07:04:23</t>
  </si>
  <si>
    <t>12.03.2022 07:04:25</t>
  </si>
  <si>
    <t>12.03.2022 07:04:26</t>
  </si>
  <si>
    <t>12.03.2022 07:04:28</t>
  </si>
  <si>
    <t>12.03.2022 07:04:29</t>
  </si>
  <si>
    <t>12.03.2022 07:04:31</t>
  </si>
  <si>
    <t>12.03.2022 07:04:32</t>
  </si>
  <si>
    <t>12.03.2022 07:04:34</t>
  </si>
  <si>
    <t>12.03.2022 07:05:37</t>
  </si>
  <si>
    <t>12.03.2022 07:05:38</t>
  </si>
  <si>
    <t>12.03.2022 07:05:40</t>
  </si>
  <si>
    <t>12.03.2022 07:05:41</t>
  </si>
  <si>
    <t>12.03.2022 07:05:43</t>
  </si>
  <si>
    <t>12.03.2022 07:05:44</t>
  </si>
  <si>
    <t>12.03.2022 07:05:46</t>
  </si>
  <si>
    <t>12.03.2022 07:05:47</t>
  </si>
  <si>
    <t>12.03.2022 07:05:49</t>
  </si>
  <si>
    <t>12.03.2022 07:05:50</t>
  </si>
  <si>
    <t>12.03.2022 07:06:38</t>
  </si>
  <si>
    <t>12.03.2022 07:06:40</t>
  </si>
  <si>
    <t>12.03.2022 07:06:41</t>
  </si>
  <si>
    <t>12.03.2022 07:06:43</t>
  </si>
  <si>
    <t>12.03.2022 07:06:44</t>
  </si>
  <si>
    <t>12.03.2022 07:09:08</t>
  </si>
  <si>
    <t>12.03.2022 07:09:10</t>
  </si>
  <si>
    <t>12.03.2022 07:09:11</t>
  </si>
  <si>
    <t>12.03.2022 07:09:13</t>
  </si>
  <si>
    <t>12.03.2022 07:09:14</t>
  </si>
  <si>
    <t>12.03.2022 07:11:11</t>
  </si>
  <si>
    <t>12.03.2022 07:11:13</t>
  </si>
  <si>
    <t>12.03.2022 07:11:14</t>
  </si>
  <si>
    <t>12.03.2022 07:11:38</t>
  </si>
  <si>
    <t>12.03.2022 07:11:40</t>
  </si>
  <si>
    <t>12.03.2022 07:11:41</t>
  </si>
  <si>
    <t>12.03.2022 07:12:19</t>
  </si>
  <si>
    <t>12.03.2022 07:12:20</t>
  </si>
  <si>
    <t>12.03.2022 07:12:23</t>
  </si>
  <si>
    <t>12.03.2022 07:17:20</t>
  </si>
  <si>
    <t>12.03.2022 07:17:22</t>
  </si>
  <si>
    <t>12.03.2022 07:17:23</t>
  </si>
  <si>
    <t>12.03.2022 07:17:25</t>
  </si>
  <si>
    <t>12.03.2022 07:19:05</t>
  </si>
  <si>
    <t>12.03.2022 07:19:07</t>
  </si>
  <si>
    <t>12.03.2022 07:19:08</t>
  </si>
  <si>
    <t>12.03.2022 07:24:07</t>
  </si>
  <si>
    <t>12.03.2022 07:24:08</t>
  </si>
  <si>
    <t>12.03.2022 07:24:10</t>
  </si>
  <si>
    <t>12.03.2022 07:24:46</t>
  </si>
  <si>
    <t>12.03.2022 07:25:32</t>
  </si>
  <si>
    <t>12.03.2022 07:25:33</t>
  </si>
  <si>
    <t>12.03.2022 07:25:35</t>
  </si>
  <si>
    <t>12.03.2022 07:26:54</t>
  </si>
  <si>
    <t>12.03.2022 07:28:03</t>
  </si>
  <si>
    <t>12.03.2022 07:28:05</t>
  </si>
  <si>
    <t>12.03.2022 07:28:06</t>
  </si>
  <si>
    <t>12.03.2022 07:28:08</t>
  </si>
  <si>
    <t>12.03.2022 07:29:21</t>
  </si>
  <si>
    <t>12.03.2022 07:29:23</t>
  </si>
  <si>
    <t>12.03.2022 07:29:24</t>
  </si>
  <si>
    <t>12.03.2022 07:29:26</t>
  </si>
  <si>
    <t>12.03.2022 07:29:27</t>
  </si>
  <si>
    <t>12.03.2022 07:30:03</t>
  </si>
  <si>
    <t>12.03.2022 07:30:05</t>
  </si>
  <si>
    <t>12.03.2022 07:30:06</t>
  </si>
  <si>
    <t>12.03.2022 07:31:26</t>
  </si>
  <si>
    <t>12.03.2022 07:32:05</t>
  </si>
  <si>
    <t>12.03.2022 07:33:29</t>
  </si>
  <si>
    <t>12.03.2022 07:33:30</t>
  </si>
  <si>
    <t>12.03.2022 07:33:32</t>
  </si>
  <si>
    <t>12.03.2022 07:33:33</t>
  </si>
  <si>
    <t>12.03.2022 07:33:35</t>
  </si>
  <si>
    <t>12.03.2022 07:33:36</t>
  </si>
  <si>
    <t>12.03.2022 07:33:42</t>
  </si>
  <si>
    <t>12.03.2022 07:34:02</t>
  </si>
  <si>
    <t>12.03.2022 07:34:03</t>
  </si>
  <si>
    <t>12.03.2022 07:34:05</t>
  </si>
  <si>
    <t>12.03.2022 07:34:12</t>
  </si>
  <si>
    <t>12.03.2022 07:35:23</t>
  </si>
  <si>
    <t>12.03.2022 07:35:24</t>
  </si>
  <si>
    <t>12.03.2022 07:35:26</t>
  </si>
  <si>
    <t>12.03.2022 07:35:27</t>
  </si>
  <si>
    <t>12.03.2022 07:36:05</t>
  </si>
  <si>
    <t>12.03.2022 07:36:06</t>
  </si>
  <si>
    <t>12.03.2022 07:36:08</t>
  </si>
  <si>
    <t>12.03.2022 07:36:09</t>
  </si>
  <si>
    <t>12.03.2022 07:36:11</t>
  </si>
  <si>
    <t>12.03.2022 07:36:12</t>
  </si>
  <si>
    <t>12.03.2022 07:36:14</t>
  </si>
  <si>
    <t>12.03.2022 07:36:18</t>
  </si>
  <si>
    <t>12.03.2022 07:37:08</t>
  </si>
  <si>
    <t>12.03.2022 07:39:29</t>
  </si>
  <si>
    <t>12.03.2022 07:40:42</t>
  </si>
  <si>
    <t>12.03.2022 07:42:29</t>
  </si>
  <si>
    <t>12.03.2022 07:43:35</t>
  </si>
  <si>
    <t>12.03.2022 07:44:51</t>
  </si>
  <si>
    <t>12.03.2022 07:46:37</t>
  </si>
  <si>
    <t>12.03.2022 07:46:39</t>
  </si>
  <si>
    <t>12.03.2022 07:46:40</t>
  </si>
  <si>
    <t>12.03.2022 07:47:46</t>
  </si>
  <si>
    <t>12.03.2022 07:49:29</t>
  </si>
  <si>
    <t>12.03.2022 07:51:11</t>
  </si>
  <si>
    <t>12.03.2022 07:51:12</t>
  </si>
  <si>
    <t>12.03.2022 07:51:14</t>
  </si>
  <si>
    <t>12.03.2022 07:51:15</t>
  </si>
  <si>
    <t>12.03.2022 07:51:47</t>
  </si>
  <si>
    <t>12.03.2022 07:52:21</t>
  </si>
  <si>
    <t>12.03.2022 07:52:22</t>
  </si>
  <si>
    <t>12.03.2022 07:53:25</t>
  </si>
  <si>
    <t>12.03.2022 07:53:27</t>
  </si>
  <si>
    <t>12.03.2022 07:53:28</t>
  </si>
  <si>
    <t>12.03.2022 07:53:30</t>
  </si>
  <si>
    <t>12.03.2022 07:53:43</t>
  </si>
  <si>
    <t>12.03.2022 07:53:45</t>
  </si>
  <si>
    <t>12.03.2022 07:53:46</t>
  </si>
  <si>
    <t>12.03.2022 07:54:09</t>
  </si>
  <si>
    <t>12.03.2022 07:54:12</t>
  </si>
  <si>
    <t>12.03.2022 07:55:03</t>
  </si>
  <si>
    <t>12.03.2022 07:55:04</t>
  </si>
  <si>
    <t>12.03.2022 07:56:31</t>
  </si>
  <si>
    <t>12.03.2022 07:56:33</t>
  </si>
  <si>
    <t>12.03.2022 07:56:34</t>
  </si>
  <si>
    <t>12.03.2022 07:57:22</t>
  </si>
  <si>
    <t>12.03.2022 07:57:24</t>
  </si>
  <si>
    <t>12.03.2022 07:57:25</t>
  </si>
  <si>
    <t>12.03.2022 07:57:27</t>
  </si>
  <si>
    <t>12.03.2022 07:57:42</t>
  </si>
  <si>
    <t>12.03.2022 07:57:43</t>
  </si>
  <si>
    <t>12.03.2022 07:57:45</t>
  </si>
  <si>
    <t>12.03.2022 07:58:07</t>
  </si>
  <si>
    <t>12.03.2022 07:58:09</t>
  </si>
  <si>
    <t>12.03.2022 07:58:10</t>
  </si>
  <si>
    <t>12.03.2022 07:58:12</t>
  </si>
  <si>
    <t>12.03.2022 07:58:13</t>
  </si>
  <si>
    <t>12.03.2022 07:58:15</t>
  </si>
  <si>
    <t>12.03.2022 07:59:40</t>
  </si>
  <si>
    <t>12.03.2022 07:59:42</t>
  </si>
  <si>
    <t>12.03.2022 07:59:43</t>
  </si>
  <si>
    <t>12.03.2022 08:01:42</t>
  </si>
  <si>
    <t>12.03.2022 08:01:43</t>
  </si>
  <si>
    <t>12.03.2022 08:01:45</t>
  </si>
  <si>
    <t>12.03.2022 08:01:46</t>
  </si>
  <si>
    <t>12.03.2022 08:01:49</t>
  </si>
  <si>
    <t>12.03.2022 08:01:51</t>
  </si>
  <si>
    <t>12.03.2022 08:01:52</t>
  </si>
  <si>
    <t>12.03.2022 08:01:54</t>
  </si>
  <si>
    <t>12.03.2022 08:02:37</t>
  </si>
  <si>
    <t>12.03.2022 08:02:39</t>
  </si>
  <si>
    <t>12.03.2022 08:02:40</t>
  </si>
  <si>
    <t>12.03.2022 08:02:55</t>
  </si>
  <si>
    <t>12.03.2022 08:02:56</t>
  </si>
  <si>
    <t>12.03.2022 08:02:58</t>
  </si>
  <si>
    <t>12.03.2022 08:02:59</t>
  </si>
  <si>
    <t>12.03.2022 08:03:01</t>
  </si>
  <si>
    <t>12.03.2022 08:03:02</t>
  </si>
  <si>
    <t>12.03.2022 08:03:20</t>
  </si>
  <si>
    <t>12.03.2022 08:03:22</t>
  </si>
  <si>
    <t>12.03.2022 08:03:23</t>
  </si>
  <si>
    <t>12.03.2022 08:03:25</t>
  </si>
  <si>
    <t>12.03.2022 08:03:26</t>
  </si>
  <si>
    <t>12.03.2022 08:04:07</t>
  </si>
  <si>
    <t>12.03.2022 08:04:08</t>
  </si>
  <si>
    <t>12.03.2022 08:04:58</t>
  </si>
  <si>
    <t>12.03.2022 08:04:59</t>
  </si>
  <si>
    <t>12.03.2022 08:05:01</t>
  </si>
  <si>
    <t>12.03.2022 08:05:02</t>
  </si>
  <si>
    <t>12.03.2022 08:05:34</t>
  </si>
  <si>
    <t>12.03.2022 08:05:35</t>
  </si>
  <si>
    <t>12.03.2022 08:06:04</t>
  </si>
  <si>
    <t>12.03.2022 08:06:05</t>
  </si>
  <si>
    <t>12.03.2022 08:06:07</t>
  </si>
  <si>
    <t>12.03.2022 08:06:08</t>
  </si>
  <si>
    <t>12.03.2022 08:06:34</t>
  </si>
  <si>
    <t>12.03.2022 08:06:35</t>
  </si>
  <si>
    <t>12.03.2022 08:06:37</t>
  </si>
  <si>
    <t>12.03.2022 08:07:29</t>
  </si>
  <si>
    <t>12.03.2022 08:07:31</t>
  </si>
  <si>
    <t>12.03.2022 08:07:32</t>
  </si>
  <si>
    <t>12.03.2022 08:07:34</t>
  </si>
  <si>
    <t>12.03.2022 08:07:44</t>
  </si>
  <si>
    <t>12.03.2022 08:07:46</t>
  </si>
  <si>
    <t>12.03.2022 08:07:47</t>
  </si>
  <si>
    <t>12.03.2022 08:07:49</t>
  </si>
  <si>
    <t>12.03.2022 08:11:10</t>
  </si>
  <si>
    <t>12.03.2022 08:11:11</t>
  </si>
  <si>
    <t>12.03.2022 08:11:13</t>
  </si>
  <si>
    <t>12.03.2022 08:11:14</t>
  </si>
  <si>
    <t>12.03.2022 08:11:16</t>
  </si>
  <si>
    <t>12.03.2022 08:11:17</t>
  </si>
  <si>
    <t>12.03.2022 08:11:19</t>
  </si>
  <si>
    <t>12.03.2022 08:11:20</t>
  </si>
  <si>
    <t>12.03.2022 08:11:21</t>
  </si>
  <si>
    <t>12.03.2022 08:11:38</t>
  </si>
  <si>
    <t>12.03.2022 08:11:39</t>
  </si>
  <si>
    <t>12.03.2022 08:11:41</t>
  </si>
  <si>
    <t>12.03.2022 08:11:42</t>
  </si>
  <si>
    <t>12.03.2022 08:13:06</t>
  </si>
  <si>
    <t>12.03.2022 08:13:17</t>
  </si>
  <si>
    <t>12.03.2022 08:13:18</t>
  </si>
  <si>
    <t>12.03.2022 08:13:20</t>
  </si>
  <si>
    <t>12.03.2022 08:13:36</t>
  </si>
  <si>
    <t>12.03.2022 08:13:39</t>
  </si>
  <si>
    <t>12.03.2022 08:13:40</t>
  </si>
  <si>
    <t>12.03.2022 08:14:06</t>
  </si>
  <si>
    <t>12.03.2022 08:14:07</t>
  </si>
  <si>
    <t>12.03.2022 08:14:09</t>
  </si>
  <si>
    <t>12.03.2022 08:15:45</t>
  </si>
  <si>
    <t>12.03.2022 08:15:46</t>
  </si>
  <si>
    <t>12.03.2022 08:15:49</t>
  </si>
  <si>
    <t>12.03.2022 08:15:51</t>
  </si>
  <si>
    <t>12.03.2022 08:15:52</t>
  </si>
  <si>
    <t>12.03.2022 08:15:58</t>
  </si>
  <si>
    <t>12.03.2022 08:16:00</t>
  </si>
  <si>
    <t>12.03.2022 08:16:01</t>
  </si>
  <si>
    <t>12.03.2022 08:16:03</t>
  </si>
  <si>
    <t>12.03.2022 08:16:13</t>
  </si>
  <si>
    <t>12.03.2022 08:16:15</t>
  </si>
  <si>
    <t>12.03.2022 08:16:16</t>
  </si>
  <si>
    <t>12.03.2022 08:16:17</t>
  </si>
  <si>
    <t>12.03.2022 08:16:18</t>
  </si>
  <si>
    <t>12.03.2022 08:16:20</t>
  </si>
  <si>
    <t>12.03.2022 08:17:47</t>
  </si>
  <si>
    <t>12.03.2022 08:17:48</t>
  </si>
  <si>
    <t>12.03.2022 08:17:53</t>
  </si>
  <si>
    <t>12.03.2022 08:17:54</t>
  </si>
  <si>
    <t>12.03.2022 08:18:08</t>
  </si>
  <si>
    <t>12.03.2022 08:18:09</t>
  </si>
  <si>
    <t>12.03.2022 08:18:10</t>
  </si>
  <si>
    <t>12.03.2022 08:18:12</t>
  </si>
  <si>
    <t>12.03.2022 08:18:13</t>
  </si>
  <si>
    <t>12.03.2022 08:18:15</t>
  </si>
  <si>
    <t>12.03.2022 08:18:16</t>
  </si>
  <si>
    <t>12.03.2022 08:18:17</t>
  </si>
  <si>
    <t>12.03.2022 08:18:19</t>
  </si>
  <si>
    <t>12.03.2022 08:18:32</t>
  </si>
  <si>
    <t>12.03.2022 08:18:33</t>
  </si>
  <si>
    <t>12.03.2022 08:18:35</t>
  </si>
  <si>
    <t>12.03.2022 08:18:53</t>
  </si>
  <si>
    <t>12.03.2022 08:18:54</t>
  </si>
  <si>
    <t>12.03.2022 08:18:56</t>
  </si>
  <si>
    <t>12.03.2022 08:18:57</t>
  </si>
  <si>
    <t>12.03.2022 08:18:58</t>
  </si>
  <si>
    <t>12.03.2022 08:19:00</t>
  </si>
  <si>
    <t>12.03.2022 08:19:01</t>
  </si>
  <si>
    <t>12.03.2022 08:19:02</t>
  </si>
  <si>
    <t>12.03.2022 08:19:03</t>
  </si>
  <si>
    <t>12.03.2022 08:19:54</t>
  </si>
  <si>
    <t>12.03.2022 08:19:56</t>
  </si>
  <si>
    <t>12.03.2022 08:19:57</t>
  </si>
  <si>
    <t>12.03.2022 08:20:35</t>
  </si>
  <si>
    <t>12.03.2022 08:20:38</t>
  </si>
  <si>
    <t>12.03.2022 08:20:41</t>
  </si>
  <si>
    <t>12.03.2022 08:20:42</t>
  </si>
  <si>
    <t>12.03.2022 08:20:44</t>
  </si>
  <si>
    <t>12.03.2022 08:20:45</t>
  </si>
  <si>
    <t>12.03.2022 08:20:48</t>
  </si>
  <si>
    <t>12.03.2022 08:20:50</t>
  </si>
  <si>
    <t>12.03.2022 08:20:51</t>
  </si>
  <si>
    <t>12.03.2022 08:21:12</t>
  </si>
  <si>
    <t>12.03.2022 08:21:13</t>
  </si>
  <si>
    <t>12.03.2022 08:21:15</t>
  </si>
  <si>
    <t>12.03.2022 08:21:16</t>
  </si>
  <si>
    <t>12.03.2022 08:21:18</t>
  </si>
  <si>
    <t>12.03.2022 08:21:19</t>
  </si>
  <si>
    <t>12.03.2022 08:21:21</t>
  </si>
  <si>
    <t>12.03.2022 08:21:22</t>
  </si>
  <si>
    <t>12.03.2022 08:22:06</t>
  </si>
  <si>
    <t>12.03.2022 08:22:07</t>
  </si>
  <si>
    <t>12.03.2022 08:22:10</t>
  </si>
  <si>
    <t>12.03.2022 08:22:16</t>
  </si>
  <si>
    <t>12.03.2022 08:22:17</t>
  </si>
  <si>
    <t>12.03.2022 08:22:59</t>
  </si>
  <si>
    <t>12.03.2022 08:23:02</t>
  </si>
  <si>
    <t>12.03.2022 08:23:04</t>
  </si>
  <si>
    <t>12.03.2022 08:23:05</t>
  </si>
  <si>
    <t>12.03.2022 08:23:07</t>
  </si>
  <si>
    <t>12.03.2022 08:23:37</t>
  </si>
  <si>
    <t>12.03.2022 08:23:38</t>
  </si>
  <si>
    <t>12.03.2022 08:23:40</t>
  </si>
  <si>
    <t>12.03.2022 08:23:41</t>
  </si>
  <si>
    <t>12.03.2022 08:23:42</t>
  </si>
  <si>
    <t>12.03.2022 08:23:58</t>
  </si>
  <si>
    <t>12.03.2022 08:24:00</t>
  </si>
  <si>
    <t>12.03.2022 08:24:01</t>
  </si>
  <si>
    <t>12.03.2022 08:24:39</t>
  </si>
  <si>
    <t>12.03.2022 08:24:40</t>
  </si>
  <si>
    <t>12.03.2022 08:24:42</t>
  </si>
  <si>
    <t>12.03.2022 08:24:43</t>
  </si>
  <si>
    <t>12.03.2022 08:25:52</t>
  </si>
  <si>
    <t>12.03.2022 08:25:54</t>
  </si>
  <si>
    <t>12.03.2022 08:25:55</t>
  </si>
  <si>
    <t>12.03.2022 08:25:56</t>
  </si>
  <si>
    <t>12.03.2022 08:25:59</t>
  </si>
  <si>
    <t>12.03.2022 08:26:23</t>
  </si>
  <si>
    <t>12.03.2022 08:26:25</t>
  </si>
  <si>
    <t>12.03.2022 08:26:26</t>
  </si>
  <si>
    <t>12.03.2022 08:27:11</t>
  </si>
  <si>
    <t>12.03.2022 08:27:13</t>
  </si>
  <si>
    <t>12.03.2022 08:28:07</t>
  </si>
  <si>
    <t>12.03.2022 08:28:08</t>
  </si>
  <si>
    <t>12.03.2022 08:28:27</t>
  </si>
  <si>
    <t>12.03.2022 08:28:30</t>
  </si>
  <si>
    <t>12.03.2022 08:28:32</t>
  </si>
  <si>
    <t>12.03.2022 08:29:06</t>
  </si>
  <si>
    <t>12.03.2022 08:29:08</t>
  </si>
  <si>
    <t>12.03.2022 08:29:09</t>
  </si>
  <si>
    <t>12.03.2022 08:29:10</t>
  </si>
  <si>
    <t>12.03.2022 08:29:15</t>
  </si>
  <si>
    <t>12.03.2022 08:29:16</t>
  </si>
  <si>
    <t>12.03.2022 08:29:18</t>
  </si>
  <si>
    <t>12.03.2022 08:30:27</t>
  </si>
  <si>
    <t>12.03.2022 08:30:28</t>
  </si>
  <si>
    <t>12.03.2022 08:30:29</t>
  </si>
  <si>
    <t>12.03.2022 08:30:34</t>
  </si>
  <si>
    <t>12.03.2022 08:30:35</t>
  </si>
  <si>
    <t>12.03.2022 08:30:37</t>
  </si>
  <si>
    <t>12.03.2022 08:30:38</t>
  </si>
  <si>
    <t>12.03.2022 08:31:08</t>
  </si>
  <si>
    <t>12.03.2022 08:31:10</t>
  </si>
  <si>
    <t>12.03.2022 08:31:11</t>
  </si>
  <si>
    <t>12.03.2022 08:31:13</t>
  </si>
  <si>
    <t>12.03.2022 08:31:44</t>
  </si>
  <si>
    <t>12.03.2022 08:31:46</t>
  </si>
  <si>
    <t>12.03.2022 08:31:47</t>
  </si>
  <si>
    <t>12.03.2022 08:31:49</t>
  </si>
  <si>
    <t>12.03.2022 08:31:50</t>
  </si>
  <si>
    <t>12.03.2022 08:31:52</t>
  </si>
  <si>
    <t>12.03.2022 08:32:41</t>
  </si>
  <si>
    <t>12.03.2022 08:32:43</t>
  </si>
  <si>
    <t>12.03.2022 08:32:44</t>
  </si>
  <si>
    <t>12.03.2022 08:32:45</t>
  </si>
  <si>
    <t>12.03.2022 08:32:46</t>
  </si>
  <si>
    <t>12.03.2022 08:32:54</t>
  </si>
  <si>
    <t>12.03.2022 08:32:55</t>
  </si>
  <si>
    <t>12.03.2022 08:32:57</t>
  </si>
  <si>
    <t>12.03.2022 08:33:19</t>
  </si>
  <si>
    <t>12.03.2022 08:33:21</t>
  </si>
  <si>
    <t>12.03.2022 08:33:31</t>
  </si>
  <si>
    <t>12.03.2022 08:33:32</t>
  </si>
  <si>
    <t>12.03.2022 08:33:34</t>
  </si>
  <si>
    <t>12.03.2022 08:33:35</t>
  </si>
  <si>
    <t>12.03.2022 08:34:00</t>
  </si>
  <si>
    <t>12.03.2022 08:34:02</t>
  </si>
  <si>
    <t>12.03.2022 08:34:03</t>
  </si>
  <si>
    <t>12.03.2022 08:34:06</t>
  </si>
  <si>
    <t>12.03.2022 08:34:07</t>
  </si>
  <si>
    <t>12.03.2022 08:34:09</t>
  </si>
  <si>
    <t>12.03.2022 08:34:10</t>
  </si>
  <si>
    <t>12.03.2022 08:35:07</t>
  </si>
  <si>
    <t>12.03.2022 08:35:08</t>
  </si>
  <si>
    <t>12.03.2022 08:35:25</t>
  </si>
  <si>
    <t>12.03.2022 08:35:26</t>
  </si>
  <si>
    <t>12.03.2022 08:35:28</t>
  </si>
  <si>
    <t>12.03.2022 08:35:40</t>
  </si>
  <si>
    <t>12.03.2022 08:35:41</t>
  </si>
  <si>
    <t>12.03.2022 08:35:43</t>
  </si>
  <si>
    <t>12.03.2022 08:36:01</t>
  </si>
  <si>
    <t>12.03.2022 08:36:02</t>
  </si>
  <si>
    <t>12.03.2022 08:36:04</t>
  </si>
  <si>
    <t>12.03.2022 08:36:59</t>
  </si>
  <si>
    <t>12.03.2022 08:37:01</t>
  </si>
  <si>
    <t>12.03.2022 08:37:02</t>
  </si>
  <si>
    <t>12.03.2022 08:37:08</t>
  </si>
  <si>
    <t>12.03.2022 08:37:10</t>
  </si>
  <si>
    <t>12.03.2022 08:37:11</t>
  </si>
  <si>
    <t>12.03.2022 08:37:12</t>
  </si>
  <si>
    <t>12.03.2022 08:38:06</t>
  </si>
  <si>
    <t>12.03.2022 08:38:07</t>
  </si>
  <si>
    <t>12.03.2022 08:38:09</t>
  </si>
  <si>
    <t>12.03.2022 08:38:10</t>
  </si>
  <si>
    <t>12.03.2022 08:39:23</t>
  </si>
  <si>
    <t>12.03.2022 08:39:25</t>
  </si>
  <si>
    <t>12.03.2022 08:39:26</t>
  </si>
  <si>
    <t>12.03.2022 08:39:27</t>
  </si>
  <si>
    <t>12.03.2022 08:40:15</t>
  </si>
  <si>
    <t>12.03.2022 08:40:16</t>
  </si>
  <si>
    <t>12.03.2022 08:40:18</t>
  </si>
  <si>
    <t>12.03.2022 08:40:19</t>
  </si>
  <si>
    <t>12.03.2022 08:40:20</t>
  </si>
  <si>
    <t>12.03.2022 08:40:21</t>
  </si>
  <si>
    <t>12.03.2022 08:40:23</t>
  </si>
  <si>
    <t>12.03.2022 08:40:54</t>
  </si>
  <si>
    <t>12.03.2022 08:40:55</t>
  </si>
  <si>
    <t>12.03.2022 08:40:57</t>
  </si>
  <si>
    <t>12.03.2022 08:42:03</t>
  </si>
  <si>
    <t>12.03.2022 08:42:12</t>
  </si>
  <si>
    <t>12.03.2022 08:42:15</t>
  </si>
  <si>
    <t>12.03.2022 08:42:16</t>
  </si>
  <si>
    <t>12.03.2022 08:42:18</t>
  </si>
  <si>
    <t>12.03.2022 08:42:19</t>
  </si>
  <si>
    <t>12.03.2022 08:42:21</t>
  </si>
  <si>
    <t>12.03.2022 08:42:22</t>
  </si>
  <si>
    <t>12.03.2022 08:42:23</t>
  </si>
  <si>
    <t>12.03.2022 08:42:25</t>
  </si>
  <si>
    <t>12.03.2022 08:42:26</t>
  </si>
  <si>
    <t>12.03.2022 08:42:29</t>
  </si>
  <si>
    <t>12.03.2022 08:42:30</t>
  </si>
  <si>
    <t>12.03.2022 08:42:33</t>
  </si>
  <si>
    <t>12.03.2022 08:42:34</t>
  </si>
  <si>
    <t>12.03.2022 08:44:23</t>
  </si>
  <si>
    <t>12.03.2022 08:44:25</t>
  </si>
  <si>
    <t>12.03.2022 08:44:26</t>
  </si>
  <si>
    <t>12.03.2022 08:44:27</t>
  </si>
  <si>
    <t>12.03.2022 08:44:29</t>
  </si>
  <si>
    <t>12.03.2022 08:44:58</t>
  </si>
  <si>
    <t>12.03.2022 08:45:00</t>
  </si>
  <si>
    <t>12.03.2022 08:45:01</t>
  </si>
  <si>
    <t>12.03.2022 08:45:03</t>
  </si>
  <si>
    <t>12.03.2022 08:45:19</t>
  </si>
  <si>
    <t>12.03.2022 08:45:20</t>
  </si>
  <si>
    <t>12.03.2022 08:45:22</t>
  </si>
  <si>
    <t>12.03.2022 08:45:23</t>
  </si>
  <si>
    <t>12.03.2022 08:45:24</t>
  </si>
  <si>
    <t>12.03.2022 08:45:37</t>
  </si>
  <si>
    <t>12.03.2022 08:45:39</t>
  </si>
  <si>
    <t>12.03.2022 08:45:40</t>
  </si>
  <si>
    <t>12.03.2022 08:45:42</t>
  </si>
  <si>
    <t>12.03.2022 08:45:43</t>
  </si>
  <si>
    <t>12.03.2022 08:46:10</t>
  </si>
  <si>
    <t>12.03.2022 08:46:12</t>
  </si>
  <si>
    <t>12.03.2022 08:46:34</t>
  </si>
  <si>
    <t>12.03.2022 08:46:36</t>
  </si>
  <si>
    <t>12.03.2022 08:46:37</t>
  </si>
  <si>
    <t>12.03.2022 08:46:38</t>
  </si>
  <si>
    <t>12.03.2022 08:46:40</t>
  </si>
  <si>
    <t>12.03.2022 08:47:26</t>
  </si>
  <si>
    <t>12.03.2022 08:47:27</t>
  </si>
  <si>
    <t>12.03.2022 08:47:29</t>
  </si>
  <si>
    <t>12.03.2022 08:47:57</t>
  </si>
  <si>
    <t>12.03.2022 08:47:59</t>
  </si>
  <si>
    <t>12.03.2022 08:48:00</t>
  </si>
  <si>
    <t>12.03.2022 08:48:12</t>
  </si>
  <si>
    <t>12.03.2022 08:48:13</t>
  </si>
  <si>
    <t>12.03.2022 08:48:15</t>
  </si>
  <si>
    <t>12.03.2022 08:48:16</t>
  </si>
  <si>
    <t>12.03.2022 08:48:18</t>
  </si>
  <si>
    <t>12.03.2022 08:48:21</t>
  </si>
  <si>
    <t>12.03.2022 08:48:22</t>
  </si>
  <si>
    <t>12.03.2022 08:48:30</t>
  </si>
  <si>
    <t>12.03.2022 08:48:31</t>
  </si>
  <si>
    <t>12.03.2022 08:48:33</t>
  </si>
  <si>
    <t>12.03.2022 08:49:36</t>
  </si>
  <si>
    <t>12.03.2022 08:49:37</t>
  </si>
  <si>
    <t>12.03.2022 08:49:39</t>
  </si>
  <si>
    <t>12.03.2022 08:49:40</t>
  </si>
  <si>
    <t>12.03.2022 08:49:41</t>
  </si>
  <si>
    <t>12.03.2022 08:50:15</t>
  </si>
  <si>
    <t>12.03.2022 08:50:17</t>
  </si>
  <si>
    <t>12.03.2022 08:50:18</t>
  </si>
  <si>
    <t>12.03.2022 08:50:24</t>
  </si>
  <si>
    <t>12.03.2022 08:50:26</t>
  </si>
  <si>
    <t>12.03.2022 08:50:33</t>
  </si>
  <si>
    <t>12.03.2022 08:50:35</t>
  </si>
  <si>
    <t>12.03.2022 08:50:36</t>
  </si>
  <si>
    <t>12.03.2022 08:50:37</t>
  </si>
  <si>
    <t>12.03.2022 08:50:38</t>
  </si>
  <si>
    <t>12.03.2022 08:50:40</t>
  </si>
  <si>
    <t>12.03.2022 08:50:57</t>
  </si>
  <si>
    <t>12.03.2022 08:50:59</t>
  </si>
  <si>
    <t>12.03.2022 08:51:02</t>
  </si>
  <si>
    <t>12.03.2022 08:51:03</t>
  </si>
  <si>
    <t>12.03.2022 08:51:08</t>
  </si>
  <si>
    <t>12.03.2022 08:51:09</t>
  </si>
  <si>
    <t>12.03.2022 08:51:11</t>
  </si>
  <si>
    <t>12.03.2022 08:51:12</t>
  </si>
  <si>
    <t>12.03.2022 08:51:15</t>
  </si>
  <si>
    <t>12.03.2022 08:51:16</t>
  </si>
  <si>
    <t>12.03.2022 08:51:17</t>
  </si>
  <si>
    <t>12.03.2022 08:51:37</t>
  </si>
  <si>
    <t>12.03.2022 08:51:38</t>
  </si>
  <si>
    <t>12.03.2022 08:51:40</t>
  </si>
  <si>
    <t>12.03.2022 08:51:41</t>
  </si>
  <si>
    <t>12.03.2022 08:51:43</t>
  </si>
  <si>
    <t>12.03.2022 08:52:38</t>
  </si>
  <si>
    <t>12.03.2022 08:52:40</t>
  </si>
  <si>
    <t>12.03.2022 08:52:53</t>
  </si>
  <si>
    <t>12.03.2022 08:52:55</t>
  </si>
  <si>
    <t>12.03.2022 08:52:56</t>
  </si>
  <si>
    <t>12.03.2022 08:52:57</t>
  </si>
  <si>
    <t>12.03.2022 08:53:21</t>
  </si>
  <si>
    <t>12.03.2022 08:53:22</t>
  </si>
  <si>
    <t>12.03.2022 08:53:24</t>
  </si>
  <si>
    <t>12.03.2022 08:54:58</t>
  </si>
  <si>
    <t>12.03.2022 08:55:01</t>
  </si>
  <si>
    <t>12.03.2022 08:55:03</t>
  </si>
  <si>
    <t>12.03.2022 08:55:04</t>
  </si>
  <si>
    <t>12.03.2022 08:55:06</t>
  </si>
  <si>
    <t>12.03.2022 08:55:10</t>
  </si>
  <si>
    <t>12.03.2022 08:55:12</t>
  </si>
  <si>
    <t>12.03.2022 08:55:13</t>
  </si>
  <si>
    <t>12.03.2022 08:55:14</t>
  </si>
  <si>
    <t>12.03.2022 08:55:59</t>
  </si>
  <si>
    <t>12.03.2022 08:56:02</t>
  </si>
  <si>
    <t>12.03.2022 08:56:04</t>
  </si>
  <si>
    <t>12.03.2022 08:56:05</t>
  </si>
  <si>
    <t>12.03.2022 08:56:08</t>
  </si>
  <si>
    <t>12.03.2022 08:56:10</t>
  </si>
  <si>
    <t>12.03.2022 08:56:11</t>
  </si>
  <si>
    <t>12.03.2022 08:56:12</t>
  </si>
  <si>
    <t>12.03.2022 08:56:14</t>
  </si>
  <si>
    <t>12.03.2022 08:56:15</t>
  </si>
  <si>
    <t>12.03.2022 08:56:16</t>
  </si>
  <si>
    <t>12.03.2022 08:58:24</t>
  </si>
  <si>
    <t>12.03.2022 08:58:25</t>
  </si>
  <si>
    <t>12.03.2022 08:59:22</t>
  </si>
  <si>
    <t>12.03.2022 08:59:24</t>
  </si>
  <si>
    <t>12.03.2022 08:59:25</t>
  </si>
  <si>
    <t>12.03.2022 08:59:26</t>
  </si>
  <si>
    <t>12.03.2022 08:59:44</t>
  </si>
  <si>
    <t>12.03.2022 08:59:46</t>
  </si>
  <si>
    <t>12.03.2022 08:59:47</t>
  </si>
  <si>
    <t>12.03.2022 08:59:48</t>
  </si>
  <si>
    <t>12.03.2022 08:59:49</t>
  </si>
  <si>
    <t>12.03.2022 08:59:51</t>
  </si>
  <si>
    <t>12.03.2022 09:00:01</t>
  </si>
  <si>
    <t>12.03.2022 09:00:02</t>
  </si>
  <si>
    <t>12.03.2022 09:00:04</t>
  </si>
  <si>
    <t>12.03.2022 09:00:05</t>
  </si>
  <si>
    <t>12.03.2022 09:00:06</t>
  </si>
  <si>
    <t>12.03.2022 09:00:58</t>
  </si>
  <si>
    <t>12.03.2022 09:01:00</t>
  </si>
  <si>
    <t>12.03.2022 09:01:01</t>
  </si>
  <si>
    <t>12.03.2022 09:01:03</t>
  </si>
  <si>
    <t>12.03.2022 09:01:04</t>
  </si>
  <si>
    <t>12.03.2022 09:01:05</t>
  </si>
  <si>
    <t>12.03.2022 09:01:06</t>
  </si>
  <si>
    <t>12.03.2022 09:01:08</t>
  </si>
  <si>
    <t>12.03.2022 09:01:09</t>
  </si>
  <si>
    <t>12.03.2022 09:01:39</t>
  </si>
  <si>
    <t>12.03.2022 09:01:40</t>
  </si>
  <si>
    <t>12.03.2022 09:01:42</t>
  </si>
  <si>
    <t>12.03.2022 09:01:43</t>
  </si>
  <si>
    <t>12.03.2022 09:01:45</t>
  </si>
  <si>
    <t>12.03.2022 09:01:46</t>
  </si>
  <si>
    <t>12.03.2022 09:02:24</t>
  </si>
  <si>
    <t>12.03.2022 09:02:25</t>
  </si>
  <si>
    <t>12.03.2022 09:02:29</t>
  </si>
  <si>
    <t>12.03.2022 09:02:31</t>
  </si>
  <si>
    <t>12.03.2022 09:02:32</t>
  </si>
  <si>
    <t>12.03.2022 09:03:26</t>
  </si>
  <si>
    <t>12.03.2022 09:03:27</t>
  </si>
  <si>
    <t>12.03.2022 09:03:36</t>
  </si>
  <si>
    <t>12.03.2022 09:03:38</t>
  </si>
  <si>
    <t>12.03.2022 09:03:39</t>
  </si>
  <si>
    <t>12.03.2022 09:03:40</t>
  </si>
  <si>
    <t>12.03.2022 09:03:55</t>
  </si>
  <si>
    <t>12.03.2022 09:03:56</t>
  </si>
  <si>
    <t>12.03.2022 09:03:58</t>
  </si>
  <si>
    <t>12.03.2022 09:03:59</t>
  </si>
  <si>
    <t>12.03.2022 09:04:24</t>
  </si>
  <si>
    <t>12.03.2022 09:04:25</t>
  </si>
  <si>
    <t>12.03.2022 09:04:27</t>
  </si>
  <si>
    <t>12.03.2022 09:04:28</t>
  </si>
  <si>
    <t>12.03.2022 09:04:29</t>
  </si>
  <si>
    <t>12.03.2022 09:06:17</t>
  </si>
  <si>
    <t>12.03.2022 09:06:18</t>
  </si>
  <si>
    <t>12.03.2022 09:06:19</t>
  </si>
  <si>
    <t>12.03.2022 09:06:21</t>
  </si>
  <si>
    <t>12.03.2022 09:06:44</t>
  </si>
  <si>
    <t>12.03.2022 09:06:46</t>
  </si>
  <si>
    <t>12.03.2022 09:07:16</t>
  </si>
  <si>
    <t>12.03.2022 09:07:17</t>
  </si>
  <si>
    <t>12.03.2022 09:07:18</t>
  </si>
  <si>
    <t>12.03.2022 09:07:20</t>
  </si>
  <si>
    <t>12.03.2022 09:07:21</t>
  </si>
  <si>
    <t>12.03.2022 09:08:13</t>
  </si>
  <si>
    <t>12.03.2022 09:08:15</t>
  </si>
  <si>
    <t>12.03.2022 09:08:16</t>
  </si>
  <si>
    <t>12.03.2022 09:08:49</t>
  </si>
  <si>
    <t>12.03.2022 09:08:51</t>
  </si>
  <si>
    <t>12.03.2022 09:09:17</t>
  </si>
  <si>
    <t>12.03.2022 09:09:38</t>
  </si>
  <si>
    <t>12.03.2022 09:09:40</t>
  </si>
  <si>
    <t>12.03.2022 09:09:43</t>
  </si>
  <si>
    <t>12.03.2022 09:09:44</t>
  </si>
  <si>
    <t>12.03.2022 09:09:45</t>
  </si>
  <si>
    <t>12.03.2022 09:09:46</t>
  </si>
  <si>
    <t>12.03.2022 09:10:58</t>
  </si>
  <si>
    <t>12.03.2022 09:11:00</t>
  </si>
  <si>
    <t>12.03.2022 09:11:01</t>
  </si>
  <si>
    <t>12.03.2022 09:11:25</t>
  </si>
  <si>
    <t>12.03.2022 09:11:26</t>
  </si>
  <si>
    <t>12.03.2022 09:11:31</t>
  </si>
  <si>
    <t>12.03.2022 09:11:32</t>
  </si>
  <si>
    <t>12.03.2022 09:11:34</t>
  </si>
  <si>
    <t>12.03.2022 09:11:37</t>
  </si>
  <si>
    <t>12.03.2022 09:11:38</t>
  </si>
  <si>
    <t>12.03.2022 09:11:40</t>
  </si>
  <si>
    <t>12.03.2022 09:12:54</t>
  </si>
  <si>
    <t>12.03.2022 09:12:56</t>
  </si>
  <si>
    <t>12.03.2022 09:13:18</t>
  </si>
  <si>
    <t>12.03.2022 09:13:20</t>
  </si>
  <si>
    <t>12.03.2022 09:13:21</t>
  </si>
  <si>
    <t>12.03.2022 09:13:22</t>
  </si>
  <si>
    <t>12.03.2022 09:14:09</t>
  </si>
  <si>
    <t>12.03.2022 09:14:10</t>
  </si>
  <si>
    <t>12.03.2022 09:14:12</t>
  </si>
  <si>
    <t>12.03.2022 09:14:13</t>
  </si>
  <si>
    <t>12.03.2022 09:14:14</t>
  </si>
  <si>
    <t>12.03.2022 09:14:15</t>
  </si>
  <si>
    <t>12.03.2022 09:15:29</t>
  </si>
  <si>
    <t>12.03.2022 09:15:30</t>
  </si>
  <si>
    <t>12.03.2022 09:15:31</t>
  </si>
  <si>
    <t>12.03.2022 09:15:34</t>
  </si>
  <si>
    <t>12.03.2022 09:15:36</t>
  </si>
  <si>
    <t>12.03.2022 09:15:37</t>
  </si>
  <si>
    <t>12.03.2022 09:15:39</t>
  </si>
  <si>
    <t>12.03.2022 09:15:40</t>
  </si>
  <si>
    <t>12.03.2022 09:15:42</t>
  </si>
  <si>
    <t>12.03.2022 09:15:43</t>
  </si>
  <si>
    <t>12.03.2022 09:15:44</t>
  </si>
  <si>
    <t>12.03.2022 09:15:45</t>
  </si>
  <si>
    <t>12.03.2022 09:16:18</t>
  </si>
  <si>
    <t>12.03.2022 09:16:20</t>
  </si>
  <si>
    <t>12.03.2022 09:16:21</t>
  </si>
  <si>
    <t>12.03.2022 09:16:25</t>
  </si>
  <si>
    <t>12.03.2022 09:16:27</t>
  </si>
  <si>
    <t>12.03.2022 09:16:28</t>
  </si>
  <si>
    <t>12.03.2022 09:16:29</t>
  </si>
  <si>
    <t>12.03.2022 09:16:30</t>
  </si>
  <si>
    <t>12.03.2022 09:16:32</t>
  </si>
  <si>
    <t>12.03.2022 09:17:12</t>
  </si>
  <si>
    <t>12.03.2022 09:17:13</t>
  </si>
  <si>
    <t>12.03.2022 09:17:15</t>
  </si>
  <si>
    <t>12.03.2022 09:17:16</t>
  </si>
  <si>
    <t>12.03.2022 09:17:17</t>
  </si>
  <si>
    <t>12.03.2022 09:17:23</t>
  </si>
  <si>
    <t>12.03.2022 09:17:24</t>
  </si>
  <si>
    <t>12.03.2022 09:17:26</t>
  </si>
  <si>
    <t>12.03.2022 09:17:45</t>
  </si>
  <si>
    <t>12.03.2022 09:17:47</t>
  </si>
  <si>
    <t>12.03.2022 09:17:48</t>
  </si>
  <si>
    <t>12.03.2022 09:17:49</t>
  </si>
  <si>
    <t>12.03.2022 09:17:51</t>
  </si>
  <si>
    <t>12.03.2022 09:18:13</t>
  </si>
  <si>
    <t>12.03.2022 09:18:14</t>
  </si>
  <si>
    <t>12.03.2022 09:18:16</t>
  </si>
  <si>
    <t>12.03.2022 09:18:47</t>
  </si>
  <si>
    <t>12.03.2022 09:18:48</t>
  </si>
  <si>
    <t>12.03.2022 09:18:50</t>
  </si>
  <si>
    <t>12.03.2022 09:19:06</t>
  </si>
  <si>
    <t>12.03.2022 09:19:08</t>
  </si>
  <si>
    <t>12.03.2022 09:19:09</t>
  </si>
  <si>
    <t>12.03.2022 09:19:10</t>
  </si>
  <si>
    <t>12.03.2022 09:19:19</t>
  </si>
  <si>
    <t>12.03.2022 09:19:21</t>
  </si>
  <si>
    <t>12.03.2022 09:20:03</t>
  </si>
  <si>
    <t>12.03.2022 09:20:04</t>
  </si>
  <si>
    <t>12.03.2022 09:20:06</t>
  </si>
  <si>
    <t>12.03.2022 09:21:06</t>
  </si>
  <si>
    <t>12.03.2022 09:21:07</t>
  </si>
  <si>
    <t>12.03.2022 09:21:09</t>
  </si>
  <si>
    <t>12.03.2022 09:21:10</t>
  </si>
  <si>
    <t>12.03.2022 09:21:15</t>
  </si>
  <si>
    <t>12.03.2022 09:21:16</t>
  </si>
  <si>
    <t>12.03.2022 09:21:17</t>
  </si>
  <si>
    <t>12.03.2022 09:21:26</t>
  </si>
  <si>
    <t>12.03.2022 09:22:01</t>
  </si>
  <si>
    <t>12.03.2022 09:22:04</t>
  </si>
  <si>
    <t>12.03.2022 09:22:43</t>
  </si>
  <si>
    <t>12.03.2022 09:22:44</t>
  </si>
  <si>
    <t>12.03.2022 09:22:45</t>
  </si>
  <si>
    <t>12.03.2022 09:22:47</t>
  </si>
  <si>
    <t>12.03.2022 09:22:48</t>
  </si>
  <si>
    <t>12.03.2022 09:23:10</t>
  </si>
  <si>
    <t>12.03.2022 09:23:12</t>
  </si>
  <si>
    <t>12.03.2022 09:23:13</t>
  </si>
  <si>
    <t>12.03.2022 09:23:14</t>
  </si>
  <si>
    <t>12.03.2022 09:23:15</t>
  </si>
  <si>
    <t>12.03.2022 09:23:17</t>
  </si>
  <si>
    <t>12.03.2022 09:23:18</t>
  </si>
  <si>
    <t>12.03.2022 09:23:51</t>
  </si>
  <si>
    <t>12.03.2022 09:23:52</t>
  </si>
  <si>
    <t>12.03.2022 09:23:54</t>
  </si>
  <si>
    <t>12.03.2022 09:24:13</t>
  </si>
  <si>
    <t>12.03.2022 09:24:15</t>
  </si>
  <si>
    <t>12.03.2022 09:24:54</t>
  </si>
  <si>
    <t>12.03.2022 09:24:55</t>
  </si>
  <si>
    <t>12.03.2022 09:24:56</t>
  </si>
  <si>
    <t>12.03.2022 09:25:05</t>
  </si>
  <si>
    <t>12.03.2022 09:25:07</t>
  </si>
  <si>
    <t>12.03.2022 09:25:35</t>
  </si>
  <si>
    <t>12.03.2022 09:25:37</t>
  </si>
  <si>
    <t>12.03.2022 09:25:38</t>
  </si>
  <si>
    <t>12.03.2022 09:26:27</t>
  </si>
  <si>
    <t>12.03.2022 09:26:29</t>
  </si>
  <si>
    <t>12.03.2022 09:26:30</t>
  </si>
  <si>
    <t>12.03.2022 09:26:31</t>
  </si>
  <si>
    <t>12.03.2022 09:26:32</t>
  </si>
  <si>
    <t>12.03.2022 09:26:34</t>
  </si>
  <si>
    <t>12.03.2022 09:27:05</t>
  </si>
  <si>
    <t>12.03.2022 09:27:06</t>
  </si>
  <si>
    <t>12.03.2022 09:27:08</t>
  </si>
  <si>
    <t>12.03.2022 09:27:30</t>
  </si>
  <si>
    <t>12.03.2022 09:27:31</t>
  </si>
  <si>
    <t>12.03.2022 09:27:33</t>
  </si>
  <si>
    <t>12.03.2022 09:27:34</t>
  </si>
  <si>
    <t>12.03.2022 09:27:55</t>
  </si>
  <si>
    <t>12.03.2022 09:27:57</t>
  </si>
  <si>
    <t>12.03.2022 09:27:58</t>
  </si>
  <si>
    <t>12.03.2022 09:28:28</t>
  </si>
  <si>
    <t>12.03.2022 09:28:29</t>
  </si>
  <si>
    <t>12.03.2022 09:28:30</t>
  </si>
  <si>
    <t>12.03.2022 09:28:32</t>
  </si>
  <si>
    <t>12.03.2022 09:28:33</t>
  </si>
  <si>
    <t>12.03.2022 09:28:36</t>
  </si>
  <si>
    <t>12.03.2022 09:28:37</t>
  </si>
  <si>
    <t>12.03.2022 09:28:39</t>
  </si>
  <si>
    <t>12.03.2022 09:29:03</t>
  </si>
  <si>
    <t>12.03.2022 09:29:04</t>
  </si>
  <si>
    <t>12.03.2022 09:29:05</t>
  </si>
  <si>
    <t>12.03.2022 09:29:07</t>
  </si>
  <si>
    <t>12.03.2022 09:29:47</t>
  </si>
  <si>
    <t>12.03.2022 09:29:48</t>
  </si>
  <si>
    <t>12.03.2022 09:29:50</t>
  </si>
  <si>
    <t>12.03.2022 09:29:54</t>
  </si>
  <si>
    <t>12.03.2022 09:29:55</t>
  </si>
  <si>
    <t>12.03.2022 09:29:57</t>
  </si>
  <si>
    <t>12.03.2022 09:30:01</t>
  </si>
  <si>
    <t>12.03.2022 09:30:03</t>
  </si>
  <si>
    <t>12.03.2022 09:30:04</t>
  </si>
  <si>
    <t>12.03.2022 09:30:26</t>
  </si>
  <si>
    <t>12.03.2022 09:30:28</t>
  </si>
  <si>
    <t>12.03.2022 09:30:34</t>
  </si>
  <si>
    <t>12.03.2022 09:30:35</t>
  </si>
  <si>
    <t>12.03.2022 09:30:37</t>
  </si>
  <si>
    <t>12.03.2022 09:31:05</t>
  </si>
  <si>
    <t>12.03.2022 09:31:07</t>
  </si>
  <si>
    <t>12.03.2022 09:31:08</t>
  </si>
  <si>
    <t>12.03.2022 09:31:26</t>
  </si>
  <si>
    <t>12.03.2022 09:31:27</t>
  </si>
  <si>
    <t>12.03.2022 09:31:28</t>
  </si>
  <si>
    <t>12.03.2022 09:31:31</t>
  </si>
  <si>
    <t>12.03.2022 09:31:33</t>
  </si>
  <si>
    <t>12.03.2022 09:31:34</t>
  </si>
  <si>
    <t>12.03.2022 09:31:35</t>
  </si>
  <si>
    <t>12.03.2022 09:32:06</t>
  </si>
  <si>
    <t>12.03.2022 09:32:23</t>
  </si>
  <si>
    <t>12.03.2022 09:32:24</t>
  </si>
  <si>
    <t>12.03.2022 09:32:26</t>
  </si>
  <si>
    <t>12.03.2022 09:32:27</t>
  </si>
  <si>
    <t>12.03.2022 09:32:47</t>
  </si>
  <si>
    <t>12.03.2022 09:32:48</t>
  </si>
  <si>
    <t>12.03.2022 09:33:03</t>
  </si>
  <si>
    <t>12.03.2022 09:33:05</t>
  </si>
  <si>
    <t>12.03.2022 09:33:06</t>
  </si>
  <si>
    <t>12.03.2022 09:33:57</t>
  </si>
  <si>
    <t>12.03.2022 09:33:59</t>
  </si>
  <si>
    <t>12.03.2022 09:34:00</t>
  </si>
  <si>
    <t>12.03.2022 09:34:02</t>
  </si>
  <si>
    <t>12.03.2022 09:34:03</t>
  </si>
  <si>
    <t>12.03.2022 09:34:05</t>
  </si>
  <si>
    <t>12.03.2022 09:34:06</t>
  </si>
  <si>
    <t>12.03.2022 09:34:09</t>
  </si>
  <si>
    <t>12.03.2022 09:34:11</t>
  </si>
  <si>
    <t>12.03.2022 09:34:23</t>
  </si>
  <si>
    <t>12.03.2022 09:34:24</t>
  </si>
  <si>
    <t>12.03.2022 09:34:26</t>
  </si>
  <si>
    <t>12.03.2022 09:34:27</t>
  </si>
  <si>
    <t>12.03.2022 09:34:36</t>
  </si>
  <si>
    <t>12.03.2022 09:34:38</t>
  </si>
  <si>
    <t>12.03.2022 09:34:39</t>
  </si>
  <si>
    <t>12.03.2022 09:35:27</t>
  </si>
  <si>
    <t>12.03.2022 09:35:29</t>
  </si>
  <si>
    <t>12.03.2022 09:35:30</t>
  </si>
  <si>
    <t>12.03.2022 09:35:33</t>
  </si>
  <si>
    <t>12.03.2022 09:35:48</t>
  </si>
  <si>
    <t>12.03.2022 09:35:49</t>
  </si>
  <si>
    <t>12.03.2022 09:35:51</t>
  </si>
  <si>
    <t>12.03.2022 09:36:10</t>
  </si>
  <si>
    <t>12.03.2022 09:36:11</t>
  </si>
  <si>
    <t>12.03.2022 09:36:13</t>
  </si>
  <si>
    <t>12.03.2022 09:38:33</t>
  </si>
  <si>
    <t>12.03.2022 09:38:35</t>
  </si>
  <si>
    <t>12.03.2022 09:38:36</t>
  </si>
  <si>
    <t>12.03.2022 09:39:08</t>
  </si>
  <si>
    <t>12.03.2022 09:39:09</t>
  </si>
  <si>
    <t>12.03.2022 09:39:35</t>
  </si>
  <si>
    <t>12.03.2022 09:39:36</t>
  </si>
  <si>
    <t>12.03.2022 09:39:38</t>
  </si>
  <si>
    <t>12.03.2022 09:39:39</t>
  </si>
  <si>
    <t>12.03.2022 09:40:01</t>
  </si>
  <si>
    <t>12.03.2022 09:40:03</t>
  </si>
  <si>
    <t>12.03.2022 09:40:04</t>
  </si>
  <si>
    <t>12.03.2022 09:40:05</t>
  </si>
  <si>
    <t>12.03.2022 09:40:06</t>
  </si>
  <si>
    <t>12.03.2022 09:40:08</t>
  </si>
  <si>
    <t>12.03.2022 09:40:09</t>
  </si>
  <si>
    <t>12.03.2022 09:40:10</t>
  </si>
  <si>
    <t>12.03.2022 09:40:11</t>
  </si>
  <si>
    <t>12.03.2022 09:40:37</t>
  </si>
  <si>
    <t>12.03.2022 09:40:38</t>
  </si>
  <si>
    <t>12.03.2022 09:40:39</t>
  </si>
  <si>
    <t>12.03.2022 09:40:41</t>
  </si>
  <si>
    <t>12.03.2022 09:41:10</t>
  </si>
  <si>
    <t>12.03.2022 09:41:12</t>
  </si>
  <si>
    <t>12.03.2022 09:41:13</t>
  </si>
  <si>
    <t>12.03.2022 09:41:15</t>
  </si>
  <si>
    <t>12.03.2022 09:41:36</t>
  </si>
  <si>
    <t>12.03.2022 09:41:37</t>
  </si>
  <si>
    <t>12.03.2022 09:41:39</t>
  </si>
  <si>
    <t>12.03.2022 09:41:40</t>
  </si>
  <si>
    <t>12.03.2022 09:41:42</t>
  </si>
  <si>
    <t>12.03.2022 09:41:43</t>
  </si>
  <si>
    <t>12.03.2022 09:41:49</t>
  </si>
  <si>
    <t>12.03.2022 09:41:51</t>
  </si>
  <si>
    <t>12.03.2022 09:41:52</t>
  </si>
  <si>
    <t>12.03.2022 09:41:53</t>
  </si>
  <si>
    <t>12.03.2022 09:41:55</t>
  </si>
  <si>
    <t>12.03.2022 09:41:56</t>
  </si>
  <si>
    <t>12.03.2022 09:41:57</t>
  </si>
  <si>
    <t>12.03.2022 09:41:58</t>
  </si>
  <si>
    <t>12.03.2022 09:42:00</t>
  </si>
  <si>
    <t>12.03.2022 09:42:01</t>
  </si>
  <si>
    <t>12.03.2022 09:42:03</t>
  </si>
  <si>
    <t>12.03.2022 09:42:07</t>
  </si>
  <si>
    <t>12.03.2022 09:42:34</t>
  </si>
  <si>
    <t>12.03.2022 09:42:36</t>
  </si>
  <si>
    <t>12.03.2022 09:42:37</t>
  </si>
  <si>
    <t>12.03.2022 09:42:38</t>
  </si>
  <si>
    <t>12.03.2022 09:42:39</t>
  </si>
  <si>
    <t>12.03.2022 09:43:08</t>
  </si>
  <si>
    <t>12.03.2022 09:43:09</t>
  </si>
  <si>
    <t>12.03.2022 09:43:27</t>
  </si>
  <si>
    <t>12.03.2022 09:43:29</t>
  </si>
  <si>
    <t>12.03.2022 09:43:30</t>
  </si>
  <si>
    <t>12.03.2022 09:43:32</t>
  </si>
  <si>
    <t>12.03.2022 09:43:42</t>
  </si>
  <si>
    <t>12.03.2022 09:43:44</t>
  </si>
  <si>
    <t>12.03.2022 09:44:00</t>
  </si>
  <si>
    <t>12.03.2022 09:44:02</t>
  </si>
  <si>
    <t>12.03.2022 09:44:03</t>
  </si>
  <si>
    <t>12.03.2022 09:44:17</t>
  </si>
  <si>
    <t>12.03.2022 09:44:18</t>
  </si>
  <si>
    <t>12.03.2022 09:44:20</t>
  </si>
  <si>
    <t>12.03.2022 09:44:21</t>
  </si>
  <si>
    <t>12.03.2022 09:44:41</t>
  </si>
  <si>
    <t>12.03.2022 09:44:42</t>
  </si>
  <si>
    <t>12.03.2022 09:44:44</t>
  </si>
  <si>
    <t>12.03.2022 09:44:45</t>
  </si>
  <si>
    <t>12.03.2022 09:44:47</t>
  </si>
  <si>
    <t>12.03.2022 09:44:50</t>
  </si>
  <si>
    <t>12.03.2022 09:44:51</t>
  </si>
  <si>
    <t>12.03.2022 09:45:09</t>
  </si>
  <si>
    <t>12.03.2022 09:45:11</t>
  </si>
  <si>
    <t>12.03.2022 09:45:12</t>
  </si>
  <si>
    <t>12.03.2022 09:45:22</t>
  </si>
  <si>
    <t>12.03.2022 09:45:24</t>
  </si>
  <si>
    <t>12.03.2022 09:45:25</t>
  </si>
  <si>
    <t>12.03.2022 09:45:26</t>
  </si>
  <si>
    <t>12.03.2022 09:45:27</t>
  </si>
  <si>
    <t>12.03.2022 09:45:29</t>
  </si>
  <si>
    <t>12.03.2022 09:45:30</t>
  </si>
  <si>
    <t>12.03.2022 09:45:31</t>
  </si>
  <si>
    <t>12.03.2022 09:45:58</t>
  </si>
  <si>
    <t>12.03.2022 09:45:59</t>
  </si>
  <si>
    <t>12.03.2022 09:46:10</t>
  </si>
  <si>
    <t>12.03.2022 09:46:11</t>
  </si>
  <si>
    <t>12.03.2022 09:46:13</t>
  </si>
  <si>
    <t>12.03.2022 09:47:08</t>
  </si>
  <si>
    <t>12.03.2022 09:47:09</t>
  </si>
  <si>
    <t>12.03.2022 09:47:11</t>
  </si>
  <si>
    <t>12.03.2022 09:47:12</t>
  </si>
  <si>
    <t>12.03.2022 09:47:13</t>
  </si>
  <si>
    <t>12.03.2022 09:47:15</t>
  </si>
  <si>
    <t>12.03.2022 09:47:34</t>
  </si>
  <si>
    <t>12.03.2022 09:47:36</t>
  </si>
  <si>
    <t>12.03.2022 09:47:37</t>
  </si>
  <si>
    <t>12.03.2022 09:47:47</t>
  </si>
  <si>
    <t>12.03.2022 09:47:49</t>
  </si>
  <si>
    <t>12.03.2022 09:48:49</t>
  </si>
  <si>
    <t>12.03.2022 09:48:50</t>
  </si>
  <si>
    <t>12.03.2022 09:49:07</t>
  </si>
  <si>
    <t>12.03.2022 09:49:08</t>
  </si>
  <si>
    <t>12.03.2022 09:49:09</t>
  </si>
  <si>
    <t>12.03.2022 09:49:24</t>
  </si>
  <si>
    <t>12.03.2022 09:49:26</t>
  </si>
  <si>
    <t>12.03.2022 09:49:27</t>
  </si>
  <si>
    <t>12.03.2022 09:49:36</t>
  </si>
  <si>
    <t>12.03.2022 09:49:38</t>
  </si>
  <si>
    <t>12.03.2022 09:49:39</t>
  </si>
  <si>
    <t>12.03.2022 09:49:40</t>
  </si>
  <si>
    <t>12.03.2022 09:50:20</t>
  </si>
  <si>
    <t>12.03.2022 09:50:22</t>
  </si>
  <si>
    <t>12.03.2022 09:50:28</t>
  </si>
  <si>
    <t>12.03.2022 09:50:29</t>
  </si>
  <si>
    <t>12.03.2022 09:50:30</t>
  </si>
  <si>
    <t>12.03.2022 09:51:05</t>
  </si>
  <si>
    <t>12.03.2022 09:51:06</t>
  </si>
  <si>
    <t>12.03.2022 09:51:07</t>
  </si>
  <si>
    <t>12.03.2022 09:51:09</t>
  </si>
  <si>
    <t>12.03.2022 09:51:11</t>
  </si>
  <si>
    <t>12.03.2022 09:51:13</t>
  </si>
  <si>
    <t>12.03.2022 09:51:14</t>
  </si>
  <si>
    <t>12.03.2022 09:51:15</t>
  </si>
  <si>
    <t>12.03.2022 09:51:18</t>
  </si>
  <si>
    <t>12.03.2022 09:51:20</t>
  </si>
  <si>
    <t>12.03.2022 09:51:21</t>
  </si>
  <si>
    <t>12.03.2022 09:51:23</t>
  </si>
  <si>
    <t>12.03.2022 09:51:26</t>
  </si>
  <si>
    <t>12.03.2022 09:51:27</t>
  </si>
  <si>
    <t>12.03.2022 09:51:28</t>
  </si>
  <si>
    <t>12.03.2022 09:51:30</t>
  </si>
  <si>
    <t>12.03.2022 09:51:55</t>
  </si>
  <si>
    <t>12.03.2022 09:51:56</t>
  </si>
  <si>
    <t>12.03.2022 09:52:02</t>
  </si>
  <si>
    <t>12.03.2022 09:52:04</t>
  </si>
  <si>
    <t>12.03.2022 09:52:05</t>
  </si>
  <si>
    <t>12.03.2022 09:52:06</t>
  </si>
  <si>
    <t>12.03.2022 09:52:08</t>
  </si>
  <si>
    <t>12.03.2022 09:52:09</t>
  </si>
  <si>
    <t>12.03.2022 09:52:10</t>
  </si>
  <si>
    <t>12.03.2022 09:52:11</t>
  </si>
  <si>
    <t>12.03.2022 09:52:13</t>
  </si>
  <si>
    <t>12.03.2022 09:52:47</t>
  </si>
  <si>
    <t>12.03.2022 09:52:48</t>
  </si>
  <si>
    <t>12.03.2022 09:52:50</t>
  </si>
  <si>
    <t>12.03.2022 09:52:51</t>
  </si>
  <si>
    <t>12.03.2022 09:53:01</t>
  </si>
  <si>
    <t>12.03.2022 09:53:03</t>
  </si>
  <si>
    <t>12.03.2022 09:53:48</t>
  </si>
  <si>
    <t>12.03.2022 09:53:49</t>
  </si>
  <si>
    <t>12.03.2022 09:53:50</t>
  </si>
  <si>
    <t>12.03.2022 09:53:52</t>
  </si>
  <si>
    <t>12.03.2022 09:53:53</t>
  </si>
  <si>
    <t>12.03.2022 09:54:08</t>
  </si>
  <si>
    <t>12.03.2022 09:54:10</t>
  </si>
  <si>
    <t>12.03.2022 09:54:11</t>
  </si>
  <si>
    <t>12.03.2022 09:54:12</t>
  </si>
  <si>
    <t>12.03.2022 09:54:13</t>
  </si>
  <si>
    <t>12.03.2022 09:54:15</t>
  </si>
  <si>
    <t>12.03.2022 09:54:35</t>
  </si>
  <si>
    <t>12.03.2022 09:54:37</t>
  </si>
  <si>
    <t>12.03.2022 09:54:38</t>
  </si>
  <si>
    <t>12.03.2022 09:54:40</t>
  </si>
  <si>
    <t>12.03.2022 09:54:41</t>
  </si>
  <si>
    <t>12.03.2022 09:54:47</t>
  </si>
  <si>
    <t>12.03.2022 09:54:49</t>
  </si>
  <si>
    <t>12.03.2022 09:54:50</t>
  </si>
  <si>
    <t>12.03.2022 09:55:54</t>
  </si>
  <si>
    <t>12.03.2022 09:55:56</t>
  </si>
  <si>
    <t>12.03.2022 09:57:00</t>
  </si>
  <si>
    <t>12.03.2022 09:57:02</t>
  </si>
  <si>
    <t>12.03.2022 09:57:18</t>
  </si>
  <si>
    <t>12.03.2022 09:57:20</t>
  </si>
  <si>
    <t>12.03.2022 09:57:21</t>
  </si>
  <si>
    <t>12.03.2022 09:57:22</t>
  </si>
  <si>
    <t>12.03.2022 09:57:23</t>
  </si>
  <si>
    <t>12.03.2022 09:57:25</t>
  </si>
  <si>
    <t>12.03.2022 09:57:26</t>
  </si>
  <si>
    <t>12.03.2022 09:57:27</t>
  </si>
  <si>
    <t>12.03.2022 09:59:36</t>
  </si>
  <si>
    <t>12.03.2022 10:00:00</t>
  </si>
  <si>
    <t>12.03.2022 10:00:01</t>
  </si>
  <si>
    <t>12.03.2022 10:00:03</t>
  </si>
  <si>
    <t>12.03.2022 10:00:04</t>
  </si>
  <si>
    <t>12.03.2022 10:00:41</t>
  </si>
  <si>
    <t>12.03.2022 10:00:42</t>
  </si>
  <si>
    <t>12.03.2022 10:00:44</t>
  </si>
  <si>
    <t>12.03.2022 10:00:45</t>
  </si>
  <si>
    <t>12.03.2022 10:00:46</t>
  </si>
  <si>
    <t>12.03.2022 10:00:47</t>
  </si>
  <si>
    <t>12.03.2022 10:00:55</t>
  </si>
  <si>
    <t>12.03.2022 10:00:56</t>
  </si>
  <si>
    <t>12.03.2022 10:01:44</t>
  </si>
  <si>
    <t>12.03.2022 10:01:45</t>
  </si>
  <si>
    <t>12.03.2022 10:01:47</t>
  </si>
  <si>
    <t>12.03.2022 10:01:48</t>
  </si>
  <si>
    <t>12.03.2022 10:01:49</t>
  </si>
  <si>
    <t>12.03.2022 10:01:50</t>
  </si>
  <si>
    <t>12.03.2022 10:01:52</t>
  </si>
  <si>
    <t>12.03.2022 10:01:54</t>
  </si>
  <si>
    <t>12.03.2022 10:01:56</t>
  </si>
  <si>
    <t>12.03.2022 10:01:57</t>
  </si>
  <si>
    <t>12.03.2022 10:02:11</t>
  </si>
  <si>
    <t>12.03.2022 10:02:12</t>
  </si>
  <si>
    <t>12.03.2022 10:02:14</t>
  </si>
  <si>
    <t>12.03.2022 10:02:15</t>
  </si>
  <si>
    <t>12.03.2022 10:02:17</t>
  </si>
  <si>
    <t>12.03.2022 10:02:18</t>
  </si>
  <si>
    <t>12.03.2022 10:02:20</t>
  </si>
  <si>
    <t>12.03.2022 10:02:21</t>
  </si>
  <si>
    <t>12.03.2022 10:02:25</t>
  </si>
  <si>
    <t>12.03.2022 10:02:27</t>
  </si>
  <si>
    <t>12.03.2022 10:02:28</t>
  </si>
  <si>
    <t>12.03.2022 10:02:55</t>
  </si>
  <si>
    <t>12.03.2022 10:02:56</t>
  </si>
  <si>
    <t>12.03.2022 10:03:21</t>
  </si>
  <si>
    <t>12.03.2022 10:03:24</t>
  </si>
  <si>
    <t>12.03.2022 10:03:26</t>
  </si>
  <si>
    <t>12.03.2022 10:05:21</t>
  </si>
  <si>
    <t>12.03.2022 10:05:23</t>
  </si>
  <si>
    <t>12.03.2022 10:05:24</t>
  </si>
  <si>
    <t>12.03.2022 10:05:25</t>
  </si>
  <si>
    <t>12.03.2022 10:05:54</t>
  </si>
  <si>
    <t>12.03.2022 10:05:55</t>
  </si>
  <si>
    <t>12.03.2022 10:05:56</t>
  </si>
  <si>
    <t>12.03.2022 10:05:58</t>
  </si>
  <si>
    <t>12.03.2022 10:06:00</t>
  </si>
  <si>
    <t>12.03.2022 10:06:02</t>
  </si>
  <si>
    <t>12.03.2022 10:06:03</t>
  </si>
  <si>
    <t>12.03.2022 10:06:21</t>
  </si>
  <si>
    <t>12.03.2022 10:06:23</t>
  </si>
  <si>
    <t>12.03.2022 10:06:24</t>
  </si>
  <si>
    <t>12.03.2022 10:06:25</t>
  </si>
  <si>
    <t>12.03.2022 10:07:04</t>
  </si>
  <si>
    <t>12.03.2022 10:07:06</t>
  </si>
  <si>
    <t>12.03.2022 10:07:07</t>
  </si>
  <si>
    <t>12.03.2022 10:07:08</t>
  </si>
  <si>
    <t>12.03.2022 10:07:11</t>
  </si>
  <si>
    <t>12.03.2022 10:07:12</t>
  </si>
  <si>
    <t>12.03.2022 10:07:26</t>
  </si>
  <si>
    <t>12.03.2022 10:07:27</t>
  </si>
  <si>
    <t>12.03.2022 10:07:29</t>
  </si>
  <si>
    <t>12.03.2022 10:07:32</t>
  </si>
  <si>
    <t>12.03.2022 10:07:33</t>
  </si>
  <si>
    <t>12.03.2022 10:08:21</t>
  </si>
  <si>
    <t>12.03.2022 10:08:23</t>
  </si>
  <si>
    <t>12.03.2022 10:08:24</t>
  </si>
  <si>
    <t>12.03.2022 10:08:26</t>
  </si>
  <si>
    <t>12.03.2022 10:08:27</t>
  </si>
  <si>
    <t>12.03.2022 10:08:33</t>
  </si>
  <si>
    <t>12.03.2022 10:08:35</t>
  </si>
  <si>
    <t>12.03.2022 10:08:36</t>
  </si>
  <si>
    <t>12.03.2022 10:08:41</t>
  </si>
  <si>
    <t>12.03.2022 10:08:42</t>
  </si>
  <si>
    <t>12.03.2022 10:08:44</t>
  </si>
  <si>
    <t>12.03.2022 10:08:48</t>
  </si>
  <si>
    <t>12.03.2022 10:08:49</t>
  </si>
  <si>
    <t>12.03.2022 10:08:51</t>
  </si>
  <si>
    <t>12.03.2022 10:08:52</t>
  </si>
  <si>
    <t>12.03.2022 10:09:01</t>
  </si>
  <si>
    <t>12.03.2022 10:09:02</t>
  </si>
  <si>
    <t>12.03.2022 10:09:03</t>
  </si>
  <si>
    <t>12.03.2022 10:09:12</t>
  </si>
  <si>
    <t>12.03.2022 10:09:14</t>
  </si>
  <si>
    <t>12.03.2022 10:09:35</t>
  </si>
  <si>
    <t>12.03.2022 10:09:36</t>
  </si>
  <si>
    <t>12.03.2022 10:09:38</t>
  </si>
  <si>
    <t>12.03.2022 10:09:39</t>
  </si>
  <si>
    <t>12.03.2022 10:10:17</t>
  </si>
  <si>
    <t>12.03.2022 10:10:18</t>
  </si>
  <si>
    <t>12.03.2022 10:10:20</t>
  </si>
  <si>
    <t>12.03.2022 10:10:32</t>
  </si>
  <si>
    <t>12.03.2022 10:10:33</t>
  </si>
  <si>
    <t>12.03.2022 10:10:34</t>
  </si>
  <si>
    <t>12.03.2022 10:10:37</t>
  </si>
  <si>
    <t>12.03.2022 10:10:39</t>
  </si>
  <si>
    <t>12.03.2022 10:10:40</t>
  </si>
  <si>
    <t>12.03.2022 10:11:01</t>
  </si>
  <si>
    <t>12.03.2022 10:11:02</t>
  </si>
  <si>
    <t>12.03.2022 10:11:23</t>
  </si>
  <si>
    <t>12.03.2022 10:11:25</t>
  </si>
  <si>
    <t>12.03.2022 10:11:55</t>
  </si>
  <si>
    <t>12.03.2022 10:11:56</t>
  </si>
  <si>
    <t>12.03.2022 10:12:11</t>
  </si>
  <si>
    <t>12.03.2022 10:12:13</t>
  </si>
  <si>
    <t>12.03.2022 10:12:14</t>
  </si>
  <si>
    <t>12.03.2022 10:13:18</t>
  </si>
  <si>
    <t>12.03.2022 10:13:20</t>
  </si>
  <si>
    <t>12.03.2022 10:13:21</t>
  </si>
  <si>
    <t>12.03.2022 10:13:23</t>
  </si>
  <si>
    <t>12.03.2022 10:13:24</t>
  </si>
  <si>
    <t>12.03.2022 10:13:26</t>
  </si>
  <si>
    <t>12.03.2022 10:13:27</t>
  </si>
  <si>
    <t>12.03.2022 10:13:35</t>
  </si>
  <si>
    <t>12.03.2022 10:13:36</t>
  </si>
  <si>
    <t>12.03.2022 10:13:37</t>
  </si>
  <si>
    <t>12.03.2022 10:13:39</t>
  </si>
  <si>
    <t>12.03.2022 10:14:34</t>
  </si>
  <si>
    <t>12.03.2022 10:14:35</t>
  </si>
  <si>
    <t>12.03.2022 10:14:37</t>
  </si>
  <si>
    <t>12.03.2022 10:14:38</t>
  </si>
  <si>
    <t>12.03.2022 10:14:39</t>
  </si>
  <si>
    <t>12.03.2022 10:14:41</t>
  </si>
  <si>
    <t>12.03.2022 10:14:42</t>
  </si>
  <si>
    <t>12.03.2022 10:14:44</t>
  </si>
  <si>
    <t>12.03.2022 10:15:32</t>
  </si>
  <si>
    <t>12.03.2022 10:15:33</t>
  </si>
  <si>
    <t>12.03.2022 10:15:35</t>
  </si>
  <si>
    <t>12.03.2022 10:15:39</t>
  </si>
  <si>
    <t>12.03.2022 10:15:41</t>
  </si>
  <si>
    <t>12.03.2022 10:15:44</t>
  </si>
  <si>
    <t>12.03.2022 10:15:45</t>
  </si>
  <si>
    <t>12.03.2022 10:15:47</t>
  </si>
  <si>
    <t>12.03.2022 10:15:48</t>
  </si>
  <si>
    <t>12.03.2022 10:15:49</t>
  </si>
  <si>
    <t>12.03.2022 10:15:51</t>
  </si>
  <si>
    <t>12.03.2022 10:15:52</t>
  </si>
  <si>
    <t>12.03.2022 10:16:02</t>
  </si>
  <si>
    <t>12.03.2022 10:16:04</t>
  </si>
  <si>
    <t>12.03.2022 10:16:05</t>
  </si>
  <si>
    <t>12.03.2022 10:16:34</t>
  </si>
  <si>
    <t>12.03.2022 10:16:35</t>
  </si>
  <si>
    <t>12.03.2022 10:16:37</t>
  </si>
  <si>
    <t>12.03.2022 10:17:20</t>
  </si>
  <si>
    <t>12.03.2022 10:17:23</t>
  </si>
  <si>
    <t>12.03.2022 10:17:25</t>
  </si>
  <si>
    <t>12.03.2022 10:17:35</t>
  </si>
  <si>
    <t>12.03.2022 10:17:37</t>
  </si>
  <si>
    <t>12.03.2022 10:17:38</t>
  </si>
  <si>
    <t>12.03.2022 10:17:40</t>
  </si>
  <si>
    <t>12.03.2022 10:17:41</t>
  </si>
  <si>
    <t>12.03.2022 10:17:47</t>
  </si>
  <si>
    <t>12.03.2022 10:17:49</t>
  </si>
  <si>
    <t>12.03.2022 10:17:50</t>
  </si>
  <si>
    <t>12.03.2022 10:17:51</t>
  </si>
  <si>
    <t>12.03.2022 10:18:37</t>
  </si>
  <si>
    <t>12.03.2022 10:18:39</t>
  </si>
  <si>
    <t>12.03.2022 10:19:19</t>
  </si>
  <si>
    <t>12.03.2022 10:19:21</t>
  </si>
  <si>
    <t>12.03.2022 10:19:22</t>
  </si>
  <si>
    <t>12.03.2022 10:19:23</t>
  </si>
  <si>
    <t>12.03.2022 10:19:28</t>
  </si>
  <si>
    <t>12.03.2022 10:19:29</t>
  </si>
  <si>
    <t>12.03.2022 10:19:31</t>
  </si>
  <si>
    <t>12.03.2022 10:19:34</t>
  </si>
  <si>
    <t>12.03.2022 10:20:19</t>
  </si>
  <si>
    <t>12.03.2022 10:20:20</t>
  </si>
  <si>
    <t>12.03.2022 10:20:21</t>
  </si>
  <si>
    <t>12.03.2022 10:20:23</t>
  </si>
  <si>
    <t>12.03.2022 10:21:07</t>
  </si>
  <si>
    <t>12.03.2022 10:21:09</t>
  </si>
  <si>
    <t>12.03.2022 10:21:10</t>
  </si>
  <si>
    <t>12.03.2022 10:21:11</t>
  </si>
  <si>
    <t>12.03.2022 10:21:13</t>
  </si>
  <si>
    <t>12.03.2022 10:21:14</t>
  </si>
  <si>
    <t>12.03.2022 10:21:15</t>
  </si>
  <si>
    <t>12.03.2022 10:21:16</t>
  </si>
  <si>
    <t>12.03.2022 10:21:18</t>
  </si>
  <si>
    <t>12.03.2022 10:21:26</t>
  </si>
  <si>
    <t>12.03.2022 10:21:28</t>
  </si>
  <si>
    <t>12.03.2022 10:21:29</t>
  </si>
  <si>
    <t>12.03.2022 10:21:55</t>
  </si>
  <si>
    <t>12.03.2022 10:21:56</t>
  </si>
  <si>
    <t>12.03.2022 10:21:58</t>
  </si>
  <si>
    <t>12.03.2022 10:21:59</t>
  </si>
  <si>
    <t>12.03.2022 10:22:02</t>
  </si>
  <si>
    <t>12.03.2022 10:22:04</t>
  </si>
  <si>
    <t>12.03.2022 10:22:05</t>
  </si>
  <si>
    <t>12.03.2022 10:22:07</t>
  </si>
  <si>
    <t>12.03.2022 10:22:08</t>
  </si>
  <si>
    <t>12.03.2022 10:22:18</t>
  </si>
  <si>
    <t>12.03.2022 10:22:20</t>
  </si>
  <si>
    <t>12.03.2022 10:22:21</t>
  </si>
  <si>
    <t>12.03.2022 10:22:22</t>
  </si>
  <si>
    <t>12.03.2022 10:22:23</t>
  </si>
  <si>
    <t>12.03.2022 10:22:25</t>
  </si>
  <si>
    <t>12.03.2022 10:23:06</t>
  </si>
  <si>
    <t>12.03.2022 10:23:08</t>
  </si>
  <si>
    <t>12.03.2022 10:23:09</t>
  </si>
  <si>
    <t>12.03.2022 10:23:57</t>
  </si>
  <si>
    <t>12.03.2022 10:23:58</t>
  </si>
  <si>
    <t>12.03.2022 10:24:00</t>
  </si>
  <si>
    <t>12.03.2022 10:24:01</t>
  </si>
  <si>
    <t>12.03.2022 10:24:12</t>
  </si>
  <si>
    <t>12.03.2022 10:24:13</t>
  </si>
  <si>
    <t>12.03.2022 10:24:15</t>
  </si>
  <si>
    <t>12.03.2022 10:24:16</t>
  </si>
  <si>
    <t>12.03.2022 10:24:18</t>
  </si>
  <si>
    <t>12.03.2022 10:24:24</t>
  </si>
  <si>
    <t>12.03.2022 10:24:25</t>
  </si>
  <si>
    <t>12.03.2022 10:24:27</t>
  </si>
  <si>
    <t>12.03.2022 10:24:55</t>
  </si>
  <si>
    <t>12.03.2022 10:24:56</t>
  </si>
  <si>
    <t>12.03.2022 10:24:58</t>
  </si>
  <si>
    <t>12.03.2022 10:24:59</t>
  </si>
  <si>
    <t>12.03.2022 10:25:00</t>
  </si>
  <si>
    <t>12.03.2022 10:25:01</t>
  </si>
  <si>
    <t>12.03.2022 10:25:03</t>
  </si>
  <si>
    <t>12.03.2022 10:25:31</t>
  </si>
  <si>
    <t>12.03.2022 10:25:33</t>
  </si>
  <si>
    <t>12.03.2022 10:25:34</t>
  </si>
  <si>
    <t>12.03.2022 10:26:30</t>
  </si>
  <si>
    <t>12.03.2022 10:26:31</t>
  </si>
  <si>
    <t>12.03.2022 10:26:32</t>
  </si>
  <si>
    <t>12.03.2022 10:26:34</t>
  </si>
  <si>
    <t>12.03.2022 10:26:35</t>
  </si>
  <si>
    <t>12.03.2022 10:26:36</t>
  </si>
  <si>
    <t>12.03.2022 10:26:45</t>
  </si>
  <si>
    <t>12.03.2022 10:26:46</t>
  </si>
  <si>
    <t>12.03.2022 10:26:48</t>
  </si>
  <si>
    <t>12.03.2022 10:26:55</t>
  </si>
  <si>
    <t>12.03.2022 10:26:56</t>
  </si>
  <si>
    <t>12.03.2022 10:27:19</t>
  </si>
  <si>
    <t>12.03.2022 10:27:22</t>
  </si>
  <si>
    <t>12.03.2022 10:27:23</t>
  </si>
  <si>
    <t>12.03.2022 10:27:25</t>
  </si>
  <si>
    <t>12.03.2022 10:28:16</t>
  </si>
  <si>
    <t>12.03.2022 10:28:17</t>
  </si>
  <si>
    <t>12.03.2022 10:28:19</t>
  </si>
  <si>
    <t>12.03.2022 10:28:24</t>
  </si>
  <si>
    <t>12.03.2022 10:28:27</t>
  </si>
  <si>
    <t>12.03.2022 10:28:29</t>
  </si>
  <si>
    <t>12.03.2022 10:28:34</t>
  </si>
  <si>
    <t>12.03.2022 10:28:36</t>
  </si>
  <si>
    <t>12.03.2022 10:28:37</t>
  </si>
  <si>
    <t>12.03.2022 10:28:38</t>
  </si>
  <si>
    <t>12.03.2022 10:28:40</t>
  </si>
  <si>
    <t>12.03.2022 10:29:11</t>
  </si>
  <si>
    <t>12.03.2022 10:29:12</t>
  </si>
  <si>
    <t>12.03.2022 10:29:14</t>
  </si>
  <si>
    <t>12.03.2022 10:29:23</t>
  </si>
  <si>
    <t>12.03.2022 10:29:24</t>
  </si>
  <si>
    <t>12.03.2022 10:29:26</t>
  </si>
  <si>
    <t>12.03.2022 10:29:28</t>
  </si>
  <si>
    <t>12.03.2022 10:29:30</t>
  </si>
  <si>
    <t>12.03.2022 10:29:31</t>
  </si>
  <si>
    <t>12.03.2022 10:29:37</t>
  </si>
  <si>
    <t>12.03.2022 10:29:39</t>
  </si>
  <si>
    <t>12.03.2022 10:29:40</t>
  </si>
  <si>
    <t>12.03.2022 10:29:42</t>
  </si>
  <si>
    <t>12.03.2022 10:29:43</t>
  </si>
  <si>
    <t>12.03.2022 10:29:45</t>
  </si>
  <si>
    <t>12.03.2022 10:29:46</t>
  </si>
  <si>
    <t>12.03.2022 10:30:24</t>
  </si>
  <si>
    <t>12.03.2022 10:30:25</t>
  </si>
  <si>
    <t>12.03.2022 10:30:27</t>
  </si>
  <si>
    <t>12.03.2022 10:30:28</t>
  </si>
  <si>
    <t>12.03.2022 10:30:30</t>
  </si>
  <si>
    <t>12.03.2022 10:30:46</t>
  </si>
  <si>
    <t>12.03.2022 10:30:48</t>
  </si>
  <si>
    <t>12.03.2022 10:32:03</t>
  </si>
  <si>
    <t>12.03.2022 10:32:04</t>
  </si>
  <si>
    <t>12.03.2022 10:32:06</t>
  </si>
  <si>
    <t>12.03.2022 10:32:07</t>
  </si>
  <si>
    <t>12.03.2022 10:32:22</t>
  </si>
  <si>
    <t>12.03.2022 10:32:23</t>
  </si>
  <si>
    <t>12.03.2022 10:32:24</t>
  </si>
  <si>
    <t>12.03.2022 10:32:26</t>
  </si>
  <si>
    <t>12.03.2022 10:32:27</t>
  </si>
  <si>
    <t>12.03.2022 10:32:28</t>
  </si>
  <si>
    <t>12.03.2022 10:32:30</t>
  </si>
  <si>
    <t>12.03.2022 10:32:31</t>
  </si>
  <si>
    <t>12.03.2022 10:33:09</t>
  </si>
  <si>
    <t>12.03.2022 10:33:10</t>
  </si>
  <si>
    <t>12.03.2022 10:33:58</t>
  </si>
  <si>
    <t>12.03.2022 10:34:00</t>
  </si>
  <si>
    <t>12.03.2022 10:34:01</t>
  </si>
  <si>
    <t>12.03.2022 10:34:03</t>
  </si>
  <si>
    <t>12.03.2022 10:34:07</t>
  </si>
  <si>
    <t>12.03.2022 10:34:10</t>
  </si>
  <si>
    <t>12.03.2022 10:34:12</t>
  </si>
  <si>
    <t>12.03.2022 10:34:28</t>
  </si>
  <si>
    <t>12.03.2022 10:34:30</t>
  </si>
  <si>
    <t>12.03.2022 10:34:33</t>
  </si>
  <si>
    <t>12.03.2022 10:34:42</t>
  </si>
  <si>
    <t>12.03.2022 10:34:43</t>
  </si>
  <si>
    <t>12.03.2022 10:34:45</t>
  </si>
  <si>
    <t>12.03.2022 10:34:46</t>
  </si>
  <si>
    <t>12.03.2022 10:34:48</t>
  </si>
  <si>
    <t>12.03.2022 10:34:55</t>
  </si>
  <si>
    <t>12.03.2022 10:34:57</t>
  </si>
  <si>
    <t>12.03.2022 10:35:01</t>
  </si>
  <si>
    <t>12.03.2022 10:35:02</t>
  </si>
  <si>
    <t>12.03.2022 10:35:23</t>
  </si>
  <si>
    <t>12.03.2022 10:36:00</t>
  </si>
  <si>
    <t>12.03.2022 10:36:02</t>
  </si>
  <si>
    <t>12.03.2022 10:36:03</t>
  </si>
  <si>
    <t>12.03.2022 10:36:21</t>
  </si>
  <si>
    <t>12.03.2022 10:36:23</t>
  </si>
  <si>
    <t>12.03.2022 10:36:24</t>
  </si>
  <si>
    <t>12.03.2022 10:36:39</t>
  </si>
  <si>
    <t>12.03.2022 10:36:41</t>
  </si>
  <si>
    <t>12.03.2022 10:36:42</t>
  </si>
  <si>
    <t>12.03.2022 10:36:44</t>
  </si>
  <si>
    <t>12.03.2022 10:36:45</t>
  </si>
  <si>
    <t>12.03.2022 10:36:54</t>
  </si>
  <si>
    <t>12.03.2022 10:36:56</t>
  </si>
  <si>
    <t>12.03.2022 10:36:57</t>
  </si>
  <si>
    <t>12.03.2022 10:36:59</t>
  </si>
  <si>
    <t>12.03.2022 10:37:00</t>
  </si>
  <si>
    <t>12.03.2022 10:37:02</t>
  </si>
  <si>
    <t>12.03.2022 10:37:45</t>
  </si>
  <si>
    <t>12.03.2022 10:37:47</t>
  </si>
  <si>
    <t>12.03.2022 10:37:48</t>
  </si>
  <si>
    <t>12.03.2022 10:37:50</t>
  </si>
  <si>
    <t>12.03.2022 10:37:51</t>
  </si>
  <si>
    <t>12.03.2022 10:38:11</t>
  </si>
  <si>
    <t>12.03.2022 10:38:12</t>
  </si>
  <si>
    <t>12.03.2022 10:38:39</t>
  </si>
  <si>
    <t>12.03.2022 10:38:41</t>
  </si>
  <si>
    <t>12.03.2022 10:38:42</t>
  </si>
  <si>
    <t>12.03.2022 10:38:43</t>
  </si>
  <si>
    <t>12.03.2022 10:38:45</t>
  </si>
  <si>
    <t>12.03.2022 10:38:46</t>
  </si>
  <si>
    <t>12.03.2022 10:38:52</t>
  </si>
  <si>
    <t>12.03.2022 10:38:53</t>
  </si>
  <si>
    <t>12.03.2022 10:38:55</t>
  </si>
  <si>
    <t>12.03.2022 10:38:56</t>
  </si>
  <si>
    <t>12.03.2022 10:39:23</t>
  </si>
  <si>
    <t>12.03.2022 10:39:25</t>
  </si>
  <si>
    <t>12.03.2022 10:39:26</t>
  </si>
  <si>
    <t>12.03.2022 10:39:28</t>
  </si>
  <si>
    <t>12.03.2022 10:39:29</t>
  </si>
  <si>
    <t>12.03.2022 10:39:31</t>
  </si>
  <si>
    <t>12.03.2022 10:39:34</t>
  </si>
  <si>
    <t>12.03.2022 10:39:35</t>
  </si>
  <si>
    <t>12.03.2022 10:39:41</t>
  </si>
  <si>
    <t>12.03.2022 10:39:42</t>
  </si>
  <si>
    <t>12.03.2022 10:39:48</t>
  </si>
  <si>
    <t>12.03.2022 10:39:50</t>
  </si>
  <si>
    <t>12.03.2022 10:40:15</t>
  </si>
  <si>
    <t>12.03.2022 10:40:17</t>
  </si>
  <si>
    <t>12.03.2022 10:40:21</t>
  </si>
  <si>
    <t>12.03.2022 10:41:08</t>
  </si>
  <si>
    <t>12.03.2022 10:41:09</t>
  </si>
  <si>
    <t>12.03.2022 10:41:10</t>
  </si>
  <si>
    <t>12.03.2022 10:41:12</t>
  </si>
  <si>
    <t>12.03.2022 10:41:13</t>
  </si>
  <si>
    <t>12.03.2022 10:41:14</t>
  </si>
  <si>
    <t>12.03.2022 10:41:16</t>
  </si>
  <si>
    <t>12.03.2022 10:41:46</t>
  </si>
  <si>
    <t>12.03.2022 10:41:47</t>
  </si>
  <si>
    <t>12.03.2022 10:41:49</t>
  </si>
  <si>
    <t>12.03.2022 10:41:52</t>
  </si>
  <si>
    <t>12.03.2022 10:41:53</t>
  </si>
  <si>
    <t>12.03.2022 10:41:55</t>
  </si>
  <si>
    <t>12.03.2022 10:42:05</t>
  </si>
  <si>
    <t>12.03.2022 10:42:07</t>
  </si>
  <si>
    <t>12.03.2022 10:42:08</t>
  </si>
  <si>
    <t>12.03.2022 10:42:10</t>
  </si>
  <si>
    <t>12.03.2022 10:42:13</t>
  </si>
  <si>
    <t>12.03.2022 10:42:16</t>
  </si>
  <si>
    <t>12.03.2022 10:42:17</t>
  </si>
  <si>
    <t>12.03.2022 10:42:49</t>
  </si>
  <si>
    <t>12.03.2022 10:42:50</t>
  </si>
  <si>
    <t>12.03.2022 10:42:52</t>
  </si>
  <si>
    <t>12.03.2022 10:42:59</t>
  </si>
  <si>
    <t>12.03.2022 10:43:01</t>
  </si>
  <si>
    <t>12.03.2022 10:43:02</t>
  </si>
  <si>
    <t>12.03.2022 10:43:04</t>
  </si>
  <si>
    <t>12.03.2022 10:43:05</t>
  </si>
  <si>
    <t>12.03.2022 10:43:07</t>
  </si>
  <si>
    <t>12.03.2022 10:43:08</t>
  </si>
  <si>
    <t>12.03.2022 10:43:16</t>
  </si>
  <si>
    <t>12.03.2022 10:43:17</t>
  </si>
  <si>
    <t>12.03.2022 10:43:19</t>
  </si>
  <si>
    <t>12.03.2022 10:43:22</t>
  </si>
  <si>
    <t>12.03.2022 10:43:25</t>
  </si>
  <si>
    <t>12.03.2022 10:43:26</t>
  </si>
  <si>
    <t>12.03.2022 10:44:07</t>
  </si>
  <si>
    <t>12.03.2022 10:44:08</t>
  </si>
  <si>
    <t>12.03.2022 10:44:49</t>
  </si>
  <si>
    <t>12.03.2022 10:44:50</t>
  </si>
  <si>
    <t>12.03.2022 10:44:52</t>
  </si>
  <si>
    <t>12.03.2022 10:44:53</t>
  </si>
  <si>
    <t>12.03.2022 10:44:54</t>
  </si>
  <si>
    <t>12.03.2022 10:44:55</t>
  </si>
  <si>
    <t>12.03.2022 10:44:57</t>
  </si>
  <si>
    <t>12.03.2022 10:44:58</t>
  </si>
  <si>
    <t>12.03.2022 10:45:01</t>
  </si>
  <si>
    <t>12.03.2022 10:45:02</t>
  </si>
  <si>
    <t>12.03.2022 10:45:03</t>
  </si>
  <si>
    <t>12.03.2022 10:45:05</t>
  </si>
  <si>
    <t>12.03.2022 10:45:06</t>
  </si>
  <si>
    <t>12.03.2022 10:45:07</t>
  </si>
  <si>
    <t>12.03.2022 10:45:22</t>
  </si>
  <si>
    <t>12.03.2022 10:45:23</t>
  </si>
  <si>
    <t>12.03.2022 10:45:28</t>
  </si>
  <si>
    <t>12.03.2022 10:45:29</t>
  </si>
  <si>
    <t>12.03.2022 10:46:01</t>
  </si>
  <si>
    <t>12.03.2022 10:46:02</t>
  </si>
  <si>
    <t>12.03.2022 10:46:04</t>
  </si>
  <si>
    <t>12.03.2022 10:46:37</t>
  </si>
  <si>
    <t>12.03.2022 10:46:40</t>
  </si>
  <si>
    <t>12.03.2022 10:46:41</t>
  </si>
  <si>
    <t>12.03.2022 10:46:43</t>
  </si>
  <si>
    <t>12.03.2022 10:47:08</t>
  </si>
  <si>
    <t>12.03.2022 10:47:10</t>
  </si>
  <si>
    <t>12.03.2022 10:47:11</t>
  </si>
  <si>
    <t>12.03.2022 10:47:13</t>
  </si>
  <si>
    <t>12.03.2022 10:47:43</t>
  </si>
  <si>
    <t>12.03.2022 10:47:44</t>
  </si>
  <si>
    <t>12.03.2022 10:47:46</t>
  </si>
  <si>
    <t>12.03.2022 10:47:47</t>
  </si>
  <si>
    <t>12.03.2022 10:48:08</t>
  </si>
  <si>
    <t>12.03.2022 10:48:09</t>
  </si>
  <si>
    <t>12.03.2022 10:48:10</t>
  </si>
  <si>
    <t>12.03.2022 10:48:12</t>
  </si>
  <si>
    <t>12.03.2022 10:48:13</t>
  </si>
  <si>
    <t>12.03.2022 10:48:14</t>
  </si>
  <si>
    <t>12.03.2022 10:48:15</t>
  </si>
  <si>
    <t>12.03.2022 10:48:44</t>
  </si>
  <si>
    <t>12.03.2022 10:48:45</t>
  </si>
  <si>
    <t>12.03.2022 10:48:46</t>
  </si>
  <si>
    <t>12.03.2022 10:48:48</t>
  </si>
  <si>
    <t>12.03.2022 10:49:56</t>
  </si>
  <si>
    <t>12.03.2022 10:49:58</t>
  </si>
  <si>
    <t>12.03.2022 10:49:59</t>
  </si>
  <si>
    <t>12.03.2022 10:50:00</t>
  </si>
  <si>
    <t>12.03.2022 10:50:06</t>
  </si>
  <si>
    <t>12.03.2022 10:50:08</t>
  </si>
  <si>
    <t>12.03.2022 10:50:09</t>
  </si>
  <si>
    <t>12.03.2022 10:50:11</t>
  </si>
  <si>
    <t>12.03.2022 10:50:12</t>
  </si>
  <si>
    <t>12.03.2022 10:50:14</t>
  </si>
  <si>
    <t>12.03.2022 10:50:15</t>
  </si>
  <si>
    <t>12.03.2022 10:50:23</t>
  </si>
  <si>
    <t>12.03.2022 10:50:24</t>
  </si>
  <si>
    <t>12.03.2022 10:50:44</t>
  </si>
  <si>
    <t>12.03.2022 10:50:45</t>
  </si>
  <si>
    <t>12.03.2022 10:50:47</t>
  </si>
  <si>
    <t>12.03.2022 10:51:01</t>
  </si>
  <si>
    <t>12.03.2022 10:51:03</t>
  </si>
  <si>
    <t>12.03.2022 10:51:04</t>
  </si>
  <si>
    <t>12.03.2022 10:51:06</t>
  </si>
  <si>
    <t>12.03.2022 10:51:07</t>
  </si>
  <si>
    <t>12.03.2022 10:51:09</t>
  </si>
  <si>
    <t>12.03.2022 10:51:10</t>
  </si>
  <si>
    <t>12.03.2022 10:51:21</t>
  </si>
  <si>
    <t>12.03.2022 10:51:22</t>
  </si>
  <si>
    <t>12.03.2022 10:51:51</t>
  </si>
  <si>
    <t>12.03.2022 10:51:52</t>
  </si>
  <si>
    <t>12.03.2022 10:51:54</t>
  </si>
  <si>
    <t>12.03.2022 10:51:55</t>
  </si>
  <si>
    <t>12.03.2022 10:51:57</t>
  </si>
  <si>
    <t>12.03.2022 10:51:58</t>
  </si>
  <si>
    <t>12.03.2022 10:52:00</t>
  </si>
  <si>
    <t>12.03.2022 10:52:14</t>
  </si>
  <si>
    <t>12.03.2022 10:52:16</t>
  </si>
  <si>
    <t>12.03.2022 10:52:17</t>
  </si>
  <si>
    <t>12.03.2022 10:52:18</t>
  </si>
  <si>
    <t>12.03.2022 10:52:20</t>
  </si>
  <si>
    <t>12.03.2022 10:52:43</t>
  </si>
  <si>
    <t>12.03.2022 10:52:45</t>
  </si>
  <si>
    <t>12.03.2022 10:52:54</t>
  </si>
  <si>
    <t>12.03.2022 10:52:55</t>
  </si>
  <si>
    <t>12.03.2022 10:52:57</t>
  </si>
  <si>
    <t>12.03.2022 10:52:58</t>
  </si>
  <si>
    <t>12.03.2022 10:53:00</t>
  </si>
  <si>
    <t>12.03.2022 10:53:01</t>
  </si>
  <si>
    <t>12.03.2022 10:53:18</t>
  </si>
  <si>
    <t>12.03.2022 10:53:19</t>
  </si>
  <si>
    <t>12.03.2022 10:53:21</t>
  </si>
  <si>
    <t>12.03.2022 10:53:22</t>
  </si>
  <si>
    <t>12.03.2022 10:53:25</t>
  </si>
  <si>
    <t>12.03.2022 10:53:27</t>
  </si>
  <si>
    <t>12.03.2022 10:54:13</t>
  </si>
  <si>
    <t>12.03.2022 10:54:15</t>
  </si>
  <si>
    <t>12.03.2022 10:54:16</t>
  </si>
  <si>
    <t>12.03.2022 10:54:17</t>
  </si>
  <si>
    <t>12.03.2022 10:54:18</t>
  </si>
  <si>
    <t>12.03.2022 10:54:20</t>
  </si>
  <si>
    <t>12.03.2022 10:54:21</t>
  </si>
  <si>
    <t>12.03.2022 10:54:54</t>
  </si>
  <si>
    <t>12.03.2022 10:54:55</t>
  </si>
  <si>
    <t>12.03.2022 10:54:57</t>
  </si>
  <si>
    <t>12.03.2022 10:55:00</t>
  </si>
  <si>
    <t>12.03.2022 10:55:01</t>
  </si>
  <si>
    <t>12.03.2022 10:55:03</t>
  </si>
  <si>
    <t>12.03.2022 10:55:04</t>
  </si>
  <si>
    <t>12.03.2022 10:55:06</t>
  </si>
  <si>
    <t>12.03.2022 10:55:57</t>
  </si>
  <si>
    <t>12.03.2022 10:55:58</t>
  </si>
  <si>
    <t>12.03.2022 10:56:00</t>
  </si>
  <si>
    <t>12.03.2022 10:56:22</t>
  </si>
  <si>
    <t>12.03.2022 10:56:24</t>
  </si>
  <si>
    <t>12.03.2022 10:56:25</t>
  </si>
  <si>
    <t>12.03.2022 10:56:26</t>
  </si>
  <si>
    <t>12.03.2022 10:57:17</t>
  </si>
  <si>
    <t>12.03.2022 10:57:18</t>
  </si>
  <si>
    <t>12.03.2022 10:57:20</t>
  </si>
  <si>
    <t>12.03.2022 10:57:21</t>
  </si>
  <si>
    <t>12.03.2022 10:57:22</t>
  </si>
  <si>
    <t>12.03.2022 10:57:23</t>
  </si>
  <si>
    <t>12.03.2022 10:57:41</t>
  </si>
  <si>
    <t>12.03.2022 10:57:43</t>
  </si>
  <si>
    <t>12.03.2022 10:57:44</t>
  </si>
  <si>
    <t>12.03.2022 10:57:45</t>
  </si>
  <si>
    <t>12.03.2022 10:57:46</t>
  </si>
  <si>
    <t>12.03.2022 10:58:13</t>
  </si>
  <si>
    <t>12.03.2022 10:58:15</t>
  </si>
  <si>
    <t>12.03.2022 10:58:16</t>
  </si>
  <si>
    <t>12.03.2022 10:58:19</t>
  </si>
  <si>
    <t>12.03.2022 10:58:21</t>
  </si>
  <si>
    <t>12.03.2022 10:58:22</t>
  </si>
  <si>
    <t>12.03.2022 10:58:23</t>
  </si>
  <si>
    <t>12.03.2022 10:58:25</t>
  </si>
  <si>
    <t>12.03.2022 10:58:26</t>
  </si>
  <si>
    <t>12.03.2022 10:58:27</t>
  </si>
  <si>
    <t>12.03.2022 10:58:40</t>
  </si>
  <si>
    <t>12.03.2022 10:58:42</t>
  </si>
  <si>
    <t>12.03.2022 10:58:43</t>
  </si>
  <si>
    <t>12.03.2022 10:58:44</t>
  </si>
  <si>
    <t>12.03.2022 10:58:46</t>
  </si>
  <si>
    <t>12.03.2022 10:58:47</t>
  </si>
  <si>
    <t>12.03.2022 10:58:48</t>
  </si>
  <si>
    <t>12.03.2022 10:59:00</t>
  </si>
  <si>
    <t>12.03.2022 10:59:01</t>
  </si>
  <si>
    <t>12.03.2022 10:59:03</t>
  </si>
  <si>
    <t>12.03.2022 10:59:16</t>
  </si>
  <si>
    <t>12.03.2022 10:59:18</t>
  </si>
  <si>
    <t>12.03.2022 10:59:19</t>
  </si>
  <si>
    <t>12.03.2022 10:59:27</t>
  </si>
  <si>
    <t>12.03.2022 10:59:28</t>
  </si>
  <si>
    <t>12.03.2022 10:59:54</t>
  </si>
  <si>
    <t>12.03.2022 10:59:55</t>
  </si>
  <si>
    <t>12.03.2022 10:59:56</t>
  </si>
  <si>
    <t>12.03.2022 10:59:58</t>
  </si>
  <si>
    <t>12.03.2022 11:00:17</t>
  </si>
  <si>
    <t>12.03.2022 11:00:18</t>
  </si>
  <si>
    <t>12.03.2022 11:00:20</t>
  </si>
  <si>
    <t>12.03.2022 11:00:21</t>
  </si>
  <si>
    <t>12.03.2022 11:00:27</t>
  </si>
  <si>
    <t>12.03.2022 11:00:28</t>
  </si>
  <si>
    <t>12.03.2022 11:00:29</t>
  </si>
  <si>
    <t>12.03.2022 11:00:31</t>
  </si>
  <si>
    <t>12.03.2022 11:00:32</t>
  </si>
  <si>
    <t>12.03.2022 11:00:33</t>
  </si>
  <si>
    <t>12.03.2022 11:00:40</t>
  </si>
  <si>
    <t>12.03.2022 11:00:42</t>
  </si>
  <si>
    <t>12.03.2022 11:00:43</t>
  </si>
  <si>
    <t>12.03.2022 11:00:45</t>
  </si>
  <si>
    <t>12.03.2022 11:00:46</t>
  </si>
  <si>
    <t>12.03.2022 11:00:48</t>
  </si>
  <si>
    <t>12.03.2022 11:00:49</t>
  </si>
  <si>
    <t>12.03.2022 11:00:51</t>
  </si>
  <si>
    <t>12.03.2022 11:01:25</t>
  </si>
  <si>
    <t>12.03.2022 11:01:26</t>
  </si>
  <si>
    <t>12.03.2022 11:01:28</t>
  </si>
  <si>
    <t>12.03.2022 11:01:29</t>
  </si>
  <si>
    <t>12.03.2022 11:01:31</t>
  </si>
  <si>
    <t>12.03.2022 11:02:07</t>
  </si>
  <si>
    <t>12.03.2022 11:02:08</t>
  </si>
  <si>
    <t>12.03.2022 11:02:10</t>
  </si>
  <si>
    <t>12.03.2022 11:02:11</t>
  </si>
  <si>
    <t>12.03.2022 11:02:12</t>
  </si>
  <si>
    <t>12.03.2022 11:02:14</t>
  </si>
  <si>
    <t>12.03.2022 11:02:15</t>
  </si>
  <si>
    <t>12.03.2022 11:02:18</t>
  </si>
  <si>
    <t>12.03.2022 11:02:20</t>
  </si>
  <si>
    <t>12.03.2022 11:02:21</t>
  </si>
  <si>
    <t>12.03.2022 11:02:22</t>
  </si>
  <si>
    <t>12.03.2022 11:02:37</t>
  </si>
  <si>
    <t>12.03.2022 11:02:39</t>
  </si>
  <si>
    <t>12.03.2022 11:02:40</t>
  </si>
  <si>
    <t>12.03.2022 11:02:49</t>
  </si>
  <si>
    <t>12.03.2022 11:02:50</t>
  </si>
  <si>
    <t>12.03.2022 11:02:51</t>
  </si>
  <si>
    <t>12.03.2022 11:02:53</t>
  </si>
  <si>
    <t>12.03.2022 11:02:54</t>
  </si>
  <si>
    <t>12.03.2022 11:03:06</t>
  </si>
  <si>
    <t>12.03.2022 11:03:07</t>
  </si>
  <si>
    <t>12.03.2022 11:03:09</t>
  </si>
  <si>
    <t>12.03.2022 11:03:12</t>
  </si>
  <si>
    <t>12.03.2022 11:03:18</t>
  </si>
  <si>
    <t>12.03.2022 11:03:19</t>
  </si>
  <si>
    <t>12.03.2022 11:03:26</t>
  </si>
  <si>
    <t>12.03.2022 11:03:28</t>
  </si>
  <si>
    <t>12.03.2022 11:03:29</t>
  </si>
  <si>
    <t>12.03.2022 11:03:30</t>
  </si>
  <si>
    <t>12.03.2022 11:03:32</t>
  </si>
  <si>
    <t>12.03.2022 11:03:33</t>
  </si>
  <si>
    <t>12.03.2022 11:03:42</t>
  </si>
  <si>
    <t>12.03.2022 11:03:43</t>
  </si>
  <si>
    <t>12.03.2022 11:03:44</t>
  </si>
  <si>
    <t>12.03.2022 11:03:46</t>
  </si>
  <si>
    <t>12.03.2022 11:03:47</t>
  </si>
  <si>
    <t>12.03.2022 11:03:54</t>
  </si>
  <si>
    <t>12.03.2022 11:03:56</t>
  </si>
  <si>
    <t>12.03.2022 11:03:57</t>
  </si>
  <si>
    <t>12.03.2022 11:03:58</t>
  </si>
  <si>
    <t>12.03.2022 11:03:59</t>
  </si>
  <si>
    <t>12.03.2022 11:04:04</t>
  </si>
  <si>
    <t>12.03.2022 11:04:05</t>
  </si>
  <si>
    <t>12.03.2022 11:04:07</t>
  </si>
  <si>
    <t>12.03.2022 11:04:49</t>
  </si>
  <si>
    <t>12.03.2022 11:04:50</t>
  </si>
  <si>
    <t>12.03.2022 11:04:51</t>
  </si>
  <si>
    <t>12.03.2022 11:04:53</t>
  </si>
  <si>
    <t>12.03.2022 11:05:12</t>
  </si>
  <si>
    <t>12.03.2022 11:05:13</t>
  </si>
  <si>
    <t>12.03.2022 11:06:01</t>
  </si>
  <si>
    <t>12.03.2022 11:06:03</t>
  </si>
  <si>
    <t>12.03.2022 11:06:04</t>
  </si>
  <si>
    <t>12.03.2022 11:06:05</t>
  </si>
  <si>
    <t>12.03.2022 11:06:11</t>
  </si>
  <si>
    <t>12.03.2022 11:06:12</t>
  </si>
  <si>
    <t>12.03.2022 11:06:14</t>
  </si>
  <si>
    <t>12.03.2022 11:06:48</t>
  </si>
  <si>
    <t>12.03.2022 11:06:50</t>
  </si>
  <si>
    <t>12.03.2022 11:06:51</t>
  </si>
  <si>
    <t>12.03.2022 11:07:35</t>
  </si>
  <si>
    <t>12.03.2022 11:07:36</t>
  </si>
  <si>
    <t>12.03.2022 11:07:38</t>
  </si>
  <si>
    <t>12.03.2022 11:08:24</t>
  </si>
  <si>
    <t>12.03.2022 11:08:25</t>
  </si>
  <si>
    <t>12.03.2022 11:08:27</t>
  </si>
  <si>
    <t>12.03.2022 11:08:38</t>
  </si>
  <si>
    <t>12.03.2022 11:08:40</t>
  </si>
  <si>
    <t>12.03.2022 11:08:41</t>
  </si>
  <si>
    <t>12.03.2022 11:08:42</t>
  </si>
  <si>
    <t>12.03.2022 11:08:44</t>
  </si>
  <si>
    <t>12.03.2022 11:08:45</t>
  </si>
  <si>
    <t>12.03.2022 11:09:12</t>
  </si>
  <si>
    <t>12.03.2022 11:09:13</t>
  </si>
  <si>
    <t>12.03.2022 11:10:04</t>
  </si>
  <si>
    <t>12.03.2022 11:10:05</t>
  </si>
  <si>
    <t>12.03.2022 11:10:55</t>
  </si>
  <si>
    <t>12.03.2022 11:10:56</t>
  </si>
  <si>
    <t>12.03.2022 11:10:58</t>
  </si>
  <si>
    <t>12.03.2022 11:11:15</t>
  </si>
  <si>
    <t>12.03.2022 11:11:17</t>
  </si>
  <si>
    <t>12.03.2022 11:11:18</t>
  </si>
  <si>
    <t>12.03.2022 11:11:19</t>
  </si>
  <si>
    <t>12.03.2022 11:11:21</t>
  </si>
  <si>
    <t>12.03.2022 11:11:22</t>
  </si>
  <si>
    <t>12.03.2022 11:11:53</t>
  </si>
  <si>
    <t>12.03.2022 11:11:56</t>
  </si>
  <si>
    <t>12.03.2022 11:11:58</t>
  </si>
  <si>
    <t>12.03.2022 11:11:59</t>
  </si>
  <si>
    <t>12.03.2022 11:12:04</t>
  </si>
  <si>
    <t>12.03.2022 11:12:05</t>
  </si>
  <si>
    <t>12.03.2022 11:12:25</t>
  </si>
  <si>
    <t>12.03.2022 11:12:26</t>
  </si>
  <si>
    <t>12.03.2022 11:12:27</t>
  </si>
  <si>
    <t>12.03.2022 11:12:33</t>
  </si>
  <si>
    <t>12.03.2022 11:12:35</t>
  </si>
  <si>
    <t>12.03.2022 11:12:36</t>
  </si>
  <si>
    <t>12.03.2022 11:12:37</t>
  </si>
  <si>
    <t>12.03.2022 11:12:38</t>
  </si>
  <si>
    <t>12.03.2022 11:12:43</t>
  </si>
  <si>
    <t>12.03.2022 11:12:44</t>
  </si>
  <si>
    <t>12.03.2022 11:12:46</t>
  </si>
  <si>
    <t>12.03.2022 11:12:47</t>
  </si>
  <si>
    <t>12.03.2022 11:12:49</t>
  </si>
  <si>
    <t>12.03.2022 11:12:50</t>
  </si>
  <si>
    <t>12.03.2022 11:12:51</t>
  </si>
  <si>
    <t>12.03.2022 11:12:52</t>
  </si>
  <si>
    <t>12.03.2022 11:12:54</t>
  </si>
  <si>
    <t>12.03.2022 11:12:55</t>
  </si>
  <si>
    <t>12.03.2022 11:13:29</t>
  </si>
  <si>
    <t>12.03.2022 11:13:31</t>
  </si>
  <si>
    <t>12.03.2022 11:13:32</t>
  </si>
  <si>
    <t>12.03.2022 11:13:34</t>
  </si>
  <si>
    <t>12.03.2022 11:13:35</t>
  </si>
  <si>
    <t>12.03.2022 11:13:37</t>
  </si>
  <si>
    <t>12.03.2022 11:13:40</t>
  </si>
  <si>
    <t>12.03.2022 11:13:41</t>
  </si>
  <si>
    <t>12.03.2022 11:13:48</t>
  </si>
  <si>
    <t>12.03.2022 11:13:50</t>
  </si>
  <si>
    <t>12.03.2022 11:13:51</t>
  </si>
  <si>
    <t>12.03.2022 11:13:53</t>
  </si>
  <si>
    <t>12.03.2022 11:13:54</t>
  </si>
  <si>
    <t>12.03.2022 11:13:56</t>
  </si>
  <si>
    <t>12.03.2022 11:13:57</t>
  </si>
  <si>
    <t>12.03.2022 11:14:18</t>
  </si>
  <si>
    <t>12.03.2022 11:14:20</t>
  </si>
  <si>
    <t>12.03.2022 11:14:21</t>
  </si>
  <si>
    <t>12.03.2022 11:14:42</t>
  </si>
  <si>
    <t>12.03.2022 11:14:44</t>
  </si>
  <si>
    <t>12.03.2022 11:14:45</t>
  </si>
  <si>
    <t>12.03.2022 11:14:46</t>
  </si>
  <si>
    <t>12.03.2022 11:14:49</t>
  </si>
  <si>
    <t>12.03.2022 11:14:50</t>
  </si>
  <si>
    <t>12.03.2022 11:14:52</t>
  </si>
  <si>
    <t>12.03.2022 11:14:53</t>
  </si>
  <si>
    <t>12.03.2022 11:14:54</t>
  </si>
  <si>
    <t>12.03.2022 11:14:58</t>
  </si>
  <si>
    <t>12.03.2022 11:15:15</t>
  </si>
  <si>
    <t>12.03.2022 11:15:16</t>
  </si>
  <si>
    <t>12.03.2022 11:15:18</t>
  </si>
  <si>
    <t>12.03.2022 11:15:25</t>
  </si>
  <si>
    <t>12.03.2022 11:15:27</t>
  </si>
  <si>
    <t>12.03.2022 11:15:28</t>
  </si>
  <si>
    <t>12.03.2022 11:15:29</t>
  </si>
  <si>
    <t>12.03.2022 11:15:50</t>
  </si>
  <si>
    <t>12.03.2022 11:15:52</t>
  </si>
  <si>
    <t>12.03.2022 11:15:53</t>
  </si>
  <si>
    <t>12.03.2022 11:15:55</t>
  </si>
  <si>
    <t>12.03.2022 11:16:20</t>
  </si>
  <si>
    <t>12.03.2022 11:16:22</t>
  </si>
  <si>
    <t>12.03.2022 11:16:23</t>
  </si>
  <si>
    <t>12.03.2022 11:17:08</t>
  </si>
  <si>
    <t>12.03.2022 11:17:14</t>
  </si>
  <si>
    <t>12.03.2022 11:17:25</t>
  </si>
  <si>
    <t>12.03.2022 11:17:26</t>
  </si>
  <si>
    <t>12.03.2022 11:17:28</t>
  </si>
  <si>
    <t>12.03.2022 11:19:02</t>
  </si>
  <si>
    <t>12.03.2022 11:19:04</t>
  </si>
  <si>
    <t>12.03.2022 11:19:05</t>
  </si>
  <si>
    <t>12.03.2022 11:19:07</t>
  </si>
  <si>
    <t>12.03.2022 11:19:08</t>
  </si>
  <si>
    <t>12.03.2022 11:19:10</t>
  </si>
  <si>
    <t>12.03.2022 11:19:11</t>
  </si>
  <si>
    <t>12.03.2022 11:19:13</t>
  </si>
  <si>
    <t>12.03.2022 11:19:14</t>
  </si>
  <si>
    <t>12.03.2022 11:19:16</t>
  </si>
  <si>
    <t>12.03.2022 11:19:17</t>
  </si>
  <si>
    <t>12.03.2022 11:19:19</t>
  </si>
  <si>
    <t>12.03.2022 11:19:20</t>
  </si>
  <si>
    <t>12.03.2022 11:19:22</t>
  </si>
  <si>
    <t>12.03.2022 11:20:11</t>
  </si>
  <si>
    <t>12.03.2022 11:20:13</t>
  </si>
  <si>
    <t>12.03.2022 11:20:20</t>
  </si>
  <si>
    <t>12.03.2022 11:20:21</t>
  </si>
  <si>
    <t>12.03.2022 11:20:35</t>
  </si>
  <si>
    <t>12.03.2022 11:20:36</t>
  </si>
  <si>
    <t>12.03.2022 11:20:38</t>
  </si>
  <si>
    <t>12.03.2022 11:20:54</t>
  </si>
  <si>
    <t>12.03.2022 11:20:56</t>
  </si>
  <si>
    <t>12.03.2022 11:20:57</t>
  </si>
  <si>
    <t>12.03.2022 11:21:06</t>
  </si>
  <si>
    <t>12.03.2022 11:21:09</t>
  </si>
  <si>
    <t>12.03.2022 11:21:10</t>
  </si>
  <si>
    <t>12.03.2022 11:21:13</t>
  </si>
  <si>
    <t>12.03.2022 11:21:16</t>
  </si>
  <si>
    <t>12.03.2022 11:21:18</t>
  </si>
  <si>
    <t>12.03.2022 11:21:22</t>
  </si>
  <si>
    <t>12.03.2022 11:21:23</t>
  </si>
  <si>
    <t>12.03.2022 11:21:26</t>
  </si>
  <si>
    <t>12.03.2022 11:21:28</t>
  </si>
  <si>
    <t>12.03.2022 11:22:08</t>
  </si>
  <si>
    <t>12.03.2022 11:22:10</t>
  </si>
  <si>
    <t>12.03.2022 11:22:11</t>
  </si>
  <si>
    <t>12.03.2022 11:22:13</t>
  </si>
  <si>
    <t>12.03.2022 11:22:16</t>
  </si>
  <si>
    <t>12.03.2022 11:22:17</t>
  </si>
  <si>
    <t>12.03.2022 11:22:19</t>
  </si>
  <si>
    <t>12.03.2022 11:22:20</t>
  </si>
  <si>
    <t>12.03.2022 11:23:01</t>
  </si>
  <si>
    <t>12.03.2022 11:23:02</t>
  </si>
  <si>
    <t>12.03.2022 11:23:03</t>
  </si>
  <si>
    <t>12.03.2022 11:23:05</t>
  </si>
  <si>
    <t>12.03.2022 11:23:07</t>
  </si>
  <si>
    <t>12.03.2022 11:23:10</t>
  </si>
  <si>
    <t>12.03.2022 11:23:12</t>
  </si>
  <si>
    <t>12.03.2022 11:23:13</t>
  </si>
  <si>
    <t>12.03.2022 11:23:15</t>
  </si>
  <si>
    <t>12.03.2022 11:23:16</t>
  </si>
  <si>
    <t>12.03.2022 11:24:25</t>
  </si>
  <si>
    <t>12.03.2022 11:24:27</t>
  </si>
  <si>
    <t>12.03.2022 11:24:28</t>
  </si>
  <si>
    <t>12.03.2022 11:24:29</t>
  </si>
  <si>
    <t>12.03.2022 11:24:53</t>
  </si>
  <si>
    <t>12.03.2022 11:24:55</t>
  </si>
  <si>
    <t>12.03.2022 11:24:56</t>
  </si>
  <si>
    <t>12.03.2022 11:24:57</t>
  </si>
  <si>
    <t>12.03.2022 11:25:00</t>
  </si>
  <si>
    <t>12.03.2022 11:25:02</t>
  </si>
  <si>
    <t>12.03.2022 11:25:03</t>
  </si>
  <si>
    <t>12.03.2022 11:25:05</t>
  </si>
  <si>
    <t>12.03.2022 11:25:06</t>
  </si>
  <si>
    <t>12.03.2022 11:25:08</t>
  </si>
  <si>
    <t>12.03.2022 11:25:09</t>
  </si>
  <si>
    <t>12.03.2022 11:25:11</t>
  </si>
  <si>
    <t>12.03.2022 11:25:12</t>
  </si>
  <si>
    <t>12.03.2022 11:25:13</t>
  </si>
  <si>
    <t>12.03.2022 11:25:15</t>
  </si>
  <si>
    <t>12.03.2022 11:25:16</t>
  </si>
  <si>
    <t>12.03.2022 11:26:20</t>
  </si>
  <si>
    <t>12.03.2022 11:26:23</t>
  </si>
  <si>
    <t>12.03.2022 11:26:25</t>
  </si>
  <si>
    <t>12.03.2022 11:26:26</t>
  </si>
  <si>
    <t>12.03.2022 11:26:28</t>
  </si>
  <si>
    <t>12.03.2022 11:26:59</t>
  </si>
  <si>
    <t>12.03.2022 11:27:01</t>
  </si>
  <si>
    <t>12.03.2022 11:27:02</t>
  </si>
  <si>
    <t>12.03.2022 11:27:03</t>
  </si>
  <si>
    <t>12.03.2022 11:27:05</t>
  </si>
  <si>
    <t>12.03.2022 11:27:06</t>
  </si>
  <si>
    <t>12.03.2022 11:27:08</t>
  </si>
  <si>
    <t>12.03.2022 11:27:09</t>
  </si>
  <si>
    <t>12.03.2022 11:27:24</t>
  </si>
  <si>
    <t>12.03.2022 11:27:27</t>
  </si>
  <si>
    <t>12.03.2022 11:27:29</t>
  </si>
  <si>
    <t>12.03.2022 11:27:44</t>
  </si>
  <si>
    <t>12.03.2022 11:27:45</t>
  </si>
  <si>
    <t>12.03.2022 11:28:01</t>
  </si>
  <si>
    <t>12.03.2022 11:28:03</t>
  </si>
  <si>
    <t>12.03.2022 11:28:24</t>
  </si>
  <si>
    <t>12.03.2022 11:28:25</t>
  </si>
  <si>
    <t>12.03.2022 11:28:27</t>
  </si>
  <si>
    <t>12.03.2022 11:28:28</t>
  </si>
  <si>
    <t>12.03.2022 11:28:35</t>
  </si>
  <si>
    <t>12.03.2022 11:28:37</t>
  </si>
  <si>
    <t>12.03.2022 11:28:38</t>
  </si>
  <si>
    <t>12.03.2022 11:28:50</t>
  </si>
  <si>
    <t>12.03.2022 11:28:51</t>
  </si>
  <si>
    <t>12.03.2022 11:28:52</t>
  </si>
  <si>
    <t>12.03.2022 11:28:54</t>
  </si>
  <si>
    <t>12.03.2022 11:29:07</t>
  </si>
  <si>
    <t>12.03.2022 11:29:08</t>
  </si>
  <si>
    <t>12.03.2022 11:29:10</t>
  </si>
  <si>
    <t>12.03.2022 11:29:11</t>
  </si>
  <si>
    <t>12.03.2022 11:29:12</t>
  </si>
  <si>
    <t>12.03.2022 11:29:13</t>
  </si>
  <si>
    <t>12.03.2022 11:29:52</t>
  </si>
  <si>
    <t>12.03.2022 11:29:54</t>
  </si>
  <si>
    <t>12.03.2022 11:30:01</t>
  </si>
  <si>
    <t>12.03.2022 11:30:03</t>
  </si>
  <si>
    <t>12.03.2022 11:30:04</t>
  </si>
  <si>
    <t>12.03.2022 11:30:31</t>
  </si>
  <si>
    <t>12.03.2022 11:30:33</t>
  </si>
  <si>
    <t>12.03.2022 11:30:45</t>
  </si>
  <si>
    <t>12.03.2022 11:30:46</t>
  </si>
  <si>
    <t>12.03.2022 11:30:48</t>
  </si>
  <si>
    <t>12.03.2022 11:30:49</t>
  </si>
  <si>
    <t>12.03.2022 11:30:52</t>
  </si>
  <si>
    <t>12.03.2022 11:30:54</t>
  </si>
  <si>
    <t>12.03.2022 11:30:55</t>
  </si>
  <si>
    <t>12.03.2022 11:30:57</t>
  </si>
  <si>
    <t>12.03.2022 11:31:01</t>
  </si>
  <si>
    <t>12.03.2022 11:31:13</t>
  </si>
  <si>
    <t>12.03.2022 11:31:14</t>
  </si>
  <si>
    <t>12.03.2022 11:31:16</t>
  </si>
  <si>
    <t>12.03.2022 11:31:30</t>
  </si>
  <si>
    <t>12.03.2022 11:31:32</t>
  </si>
  <si>
    <t>12.03.2022 11:31:33</t>
  </si>
  <si>
    <t>12.03.2022 11:31:35</t>
  </si>
  <si>
    <t>12.03.2022 11:31:36</t>
  </si>
  <si>
    <t>12.03.2022 11:32:09</t>
  </si>
  <si>
    <t>12.03.2022 11:32:11</t>
  </si>
  <si>
    <t>12.03.2022 11:32:12</t>
  </si>
  <si>
    <t>12.03.2022 11:32:18</t>
  </si>
  <si>
    <t>12.03.2022 11:32:33</t>
  </si>
  <si>
    <t>12.03.2022 11:32:34</t>
  </si>
  <si>
    <t>12.03.2022 11:32:37</t>
  </si>
  <si>
    <t>12.03.2022 11:32:39</t>
  </si>
  <si>
    <t>12.03.2022 11:33:15</t>
  </si>
  <si>
    <t>12.03.2022 11:33:16</t>
  </si>
  <si>
    <t>12.03.2022 11:33:18</t>
  </si>
  <si>
    <t>12.03.2022 11:33:19</t>
  </si>
  <si>
    <t>12.03.2022 11:33:20</t>
  </si>
  <si>
    <t>12.03.2022 11:33:21</t>
  </si>
  <si>
    <t>12.03.2022 11:33:23</t>
  </si>
  <si>
    <t>12.03.2022 11:33:24</t>
  </si>
  <si>
    <t>12.03.2022 11:33:25</t>
  </si>
  <si>
    <t>12.03.2022 11:33:28</t>
  </si>
  <si>
    <t>12.03.2022 11:33:29</t>
  </si>
  <si>
    <t>12.03.2022 11:33:37</t>
  </si>
  <si>
    <t>12.03.2022 11:33:38</t>
  </si>
  <si>
    <t>12.03.2022 11:33:40</t>
  </si>
  <si>
    <t>12.03.2022 11:33:46</t>
  </si>
  <si>
    <t>12.03.2022 11:33:47</t>
  </si>
  <si>
    <t>12.03.2022 11:33:49</t>
  </si>
  <si>
    <t>12.03.2022 11:34:01</t>
  </si>
  <si>
    <t>12.03.2022 11:34:02</t>
  </si>
  <si>
    <t>12.03.2022 11:34:07</t>
  </si>
  <si>
    <t>12.03.2022 11:34:08</t>
  </si>
  <si>
    <t>12.03.2022 11:34:10</t>
  </si>
  <si>
    <t>12.03.2022 11:34:23</t>
  </si>
  <si>
    <t>12.03.2022 11:34:25</t>
  </si>
  <si>
    <t>12.03.2022 11:34:26</t>
  </si>
  <si>
    <t>12.03.2022 11:34:30</t>
  </si>
  <si>
    <t>12.03.2022 11:34:32</t>
  </si>
  <si>
    <t>12.03.2022 11:34:38</t>
  </si>
  <si>
    <t>12.03.2022 11:34:39</t>
  </si>
  <si>
    <t>12.03.2022 11:34:41</t>
  </si>
  <si>
    <t>12.03.2022 11:34:46</t>
  </si>
  <si>
    <t>12.03.2022 11:34:48</t>
  </si>
  <si>
    <t>12.03.2022 11:34:49</t>
  </si>
  <si>
    <t>12.03.2022 11:35:03</t>
  </si>
  <si>
    <t>12.03.2022 11:35:06</t>
  </si>
  <si>
    <t>12.03.2022 11:35:09</t>
  </si>
  <si>
    <t>12.03.2022 11:35:10</t>
  </si>
  <si>
    <t>12.03.2022 11:35:25</t>
  </si>
  <si>
    <t>12.03.2022 11:35:27</t>
  </si>
  <si>
    <t>12.03.2022 11:35:28</t>
  </si>
  <si>
    <t>12.03.2022 11:35:29</t>
  </si>
  <si>
    <t>12.03.2022 11:36:32</t>
  </si>
  <si>
    <t>12.03.2022 11:36:34</t>
  </si>
  <si>
    <t>12.03.2022 11:36:35</t>
  </si>
  <si>
    <t>12.03.2022 11:37:02</t>
  </si>
  <si>
    <t>12.03.2022 11:37:19</t>
  </si>
  <si>
    <t>12.03.2022 11:37:20</t>
  </si>
  <si>
    <t>12.03.2022 11:37:22</t>
  </si>
  <si>
    <t>12.03.2022 11:37:23</t>
  </si>
  <si>
    <t>12.03.2022 11:37:25</t>
  </si>
  <si>
    <t>12.03.2022 11:37:26</t>
  </si>
  <si>
    <t>12.03.2022 11:37:32</t>
  </si>
  <si>
    <t>12.03.2022 11:37:34</t>
  </si>
  <si>
    <t>12.03.2022 11:37:35</t>
  </si>
  <si>
    <t>12.03.2022 11:37:43</t>
  </si>
  <si>
    <t>12.03.2022 11:37:44</t>
  </si>
  <si>
    <t>12.03.2022 11:37:46</t>
  </si>
  <si>
    <t>12.03.2022 11:37:47</t>
  </si>
  <si>
    <t>12.03.2022 11:37:49</t>
  </si>
  <si>
    <t>12.03.2022 11:37:50</t>
  </si>
  <si>
    <t>12.03.2022 11:37:52</t>
  </si>
  <si>
    <t>12.03.2022 11:37:53</t>
  </si>
  <si>
    <t>12.03.2022 11:37:54</t>
  </si>
  <si>
    <t>12.03.2022 11:37:56</t>
  </si>
  <si>
    <t>12.03.2022 11:38:00</t>
  </si>
  <si>
    <t>12.03.2022 11:39:43</t>
  </si>
  <si>
    <t>12.03.2022 11:39:45</t>
  </si>
  <si>
    <t>12.03.2022 11:39:46</t>
  </si>
  <si>
    <t>12.03.2022 11:39:47</t>
  </si>
  <si>
    <t>12.03.2022 11:39:50</t>
  </si>
  <si>
    <t>12.03.2022 11:39:59</t>
  </si>
  <si>
    <t>12.03.2022 11:40:01</t>
  </si>
  <si>
    <t>12.03.2022 11:40:02</t>
  </si>
  <si>
    <t>12.03.2022 11:40:03</t>
  </si>
  <si>
    <t>12.03.2022 11:40:42</t>
  </si>
  <si>
    <t>12.03.2022 11:40:44</t>
  </si>
  <si>
    <t>12.03.2022 11:40:45</t>
  </si>
  <si>
    <t>12.03.2022 11:41:12</t>
  </si>
  <si>
    <t>12.03.2022 11:41:14</t>
  </si>
  <si>
    <t>12.03.2022 11:41:15</t>
  </si>
  <si>
    <t>12.03.2022 11:41:16</t>
  </si>
  <si>
    <t>12.03.2022 11:41:17</t>
  </si>
  <si>
    <t>12.03.2022 11:41:20</t>
  </si>
  <si>
    <t>12.03.2022 11:41:25</t>
  </si>
  <si>
    <t>12.03.2022 11:41:26</t>
  </si>
  <si>
    <t>12.03.2022 11:41:27</t>
  </si>
  <si>
    <t>12.03.2022 11:41:29</t>
  </si>
  <si>
    <t>12.03.2022 11:41:30</t>
  </si>
  <si>
    <t>12.03.2022 11:41:34</t>
  </si>
  <si>
    <t>12.03.2022 11:41:36</t>
  </si>
  <si>
    <t>12.03.2022 11:41:37</t>
  </si>
  <si>
    <t>12.03.2022 11:41:38</t>
  </si>
  <si>
    <t>12.03.2022 11:41:56</t>
  </si>
  <si>
    <t>12.03.2022 11:41:57</t>
  </si>
  <si>
    <t>12.03.2022 11:41:59</t>
  </si>
  <si>
    <t>12.03.2022 11:42:00</t>
  </si>
  <si>
    <t>12.03.2022 11:42:51</t>
  </si>
  <si>
    <t>12.03.2022 11:42:53</t>
  </si>
  <si>
    <t>12.03.2022 11:43:06</t>
  </si>
  <si>
    <t>12.03.2022 11:43:08</t>
  </si>
  <si>
    <t>12.03.2022 11:43:09</t>
  </si>
  <si>
    <t>12.03.2022 11:43:17</t>
  </si>
  <si>
    <t>12.03.2022 11:43:18</t>
  </si>
  <si>
    <t>12.03.2022 11:43:20</t>
  </si>
  <si>
    <t>12.03.2022 11:43:45</t>
  </si>
  <si>
    <t>12.03.2022 11:43:46</t>
  </si>
  <si>
    <t>12.03.2022 11:43:48</t>
  </si>
  <si>
    <t>12.03.2022 11:43:49</t>
  </si>
  <si>
    <t>12.03.2022 11:43:52</t>
  </si>
  <si>
    <t>12.03.2022 11:44:23</t>
  </si>
  <si>
    <t>12.03.2022 11:44:25</t>
  </si>
  <si>
    <t>12.03.2022 11:44:26</t>
  </si>
  <si>
    <t>12.03.2022 11:44:27</t>
  </si>
  <si>
    <t>12.03.2022 11:44:42</t>
  </si>
  <si>
    <t>12.03.2022 11:44:43</t>
  </si>
  <si>
    <t>12.03.2022 11:44:45</t>
  </si>
  <si>
    <t>12.03.2022 11:44:46</t>
  </si>
  <si>
    <t>12.03.2022 11:44:47</t>
  </si>
  <si>
    <t>12.03.2022 11:44:53</t>
  </si>
  <si>
    <t>12.03.2022 11:44:54</t>
  </si>
  <si>
    <t>12.03.2022 11:44:56</t>
  </si>
  <si>
    <t>12.03.2022 11:45:14</t>
  </si>
  <si>
    <t>12.03.2022 11:45:15</t>
  </si>
  <si>
    <t>12.03.2022 11:45:17</t>
  </si>
  <si>
    <t>12.03.2022 11:45:18</t>
  </si>
  <si>
    <t>12.03.2022 11:45:29</t>
  </si>
  <si>
    <t>12.03.2022 11:45:30</t>
  </si>
  <si>
    <t>12.03.2022 11:45:32</t>
  </si>
  <si>
    <t>12.03.2022 11:45:33</t>
  </si>
  <si>
    <t>12.03.2022 11:45:35</t>
  </si>
  <si>
    <t>12.03.2022 11:45:36</t>
  </si>
  <si>
    <t>12.03.2022 11:45:38</t>
  </si>
  <si>
    <t>12.03.2022 11:45:39</t>
  </si>
  <si>
    <t>12.03.2022 11:45:40</t>
  </si>
  <si>
    <t>12.03.2022 11:45:42</t>
  </si>
  <si>
    <t>12.03.2022 11:46:10</t>
  </si>
  <si>
    <t>12.03.2022 11:46:11</t>
  </si>
  <si>
    <t>12.03.2022 11:46:13</t>
  </si>
  <si>
    <t>12.03.2022 11:46:14</t>
  </si>
  <si>
    <t>12.03.2022 11:46:44</t>
  </si>
  <si>
    <t>12.03.2022 11:46:45</t>
  </si>
  <si>
    <t>12.03.2022 11:46:46</t>
  </si>
  <si>
    <t>12.03.2022 11:46:57</t>
  </si>
  <si>
    <t>12.03.2022 11:46:58</t>
  </si>
  <si>
    <t>12.03.2022 11:47:00</t>
  </si>
  <si>
    <t>12.03.2022 11:47:13</t>
  </si>
  <si>
    <t>12.03.2022 11:47:15</t>
  </si>
  <si>
    <t>12.03.2022 11:47:16</t>
  </si>
  <si>
    <t>12.03.2022 11:47:17</t>
  </si>
  <si>
    <t>12.03.2022 11:47:18</t>
  </si>
  <si>
    <t>12.03.2022 11:47:20</t>
  </si>
  <si>
    <t>12.03.2022 11:47:21</t>
  </si>
  <si>
    <t>12.03.2022 11:47:22</t>
  </si>
  <si>
    <t>12.03.2022 11:47:23</t>
  </si>
  <si>
    <t>12.03.2022 11:47:25</t>
  </si>
  <si>
    <t>12.03.2022 11:47:39</t>
  </si>
  <si>
    <t>12.03.2022 11:47:41</t>
  </si>
  <si>
    <t>12.03.2022 11:47:42</t>
  </si>
  <si>
    <t>12.03.2022 11:48:06</t>
  </si>
  <si>
    <t>12.03.2022 11:48:07</t>
  </si>
  <si>
    <t>12.03.2022 11:48:09</t>
  </si>
  <si>
    <t>12.03.2022 11:48:10</t>
  </si>
  <si>
    <t>12.03.2022 11:48:11</t>
  </si>
  <si>
    <t>12.03.2022 11:48:12</t>
  </si>
  <si>
    <t>12.03.2022 11:48:21</t>
  </si>
  <si>
    <t>12.03.2022 11:48:23</t>
  </si>
  <si>
    <t>12.03.2022 11:48:24</t>
  </si>
  <si>
    <t>12.03.2022 11:48:26</t>
  </si>
  <si>
    <t>12.03.2022 11:48:39</t>
  </si>
  <si>
    <t>12.03.2022 11:48:41</t>
  </si>
  <si>
    <t>12.03.2022 11:48:42</t>
  </si>
  <si>
    <t>12.03.2022 11:48:44</t>
  </si>
  <si>
    <t>12.03.2022 11:48:47</t>
  </si>
  <si>
    <t>12.03.2022 11:48:48</t>
  </si>
  <si>
    <t>12.03.2022 11:48:50</t>
  </si>
  <si>
    <t>12.03.2022 11:48:51</t>
  </si>
  <si>
    <t>12.03.2022 11:48:53</t>
  </si>
  <si>
    <t>12.03.2022 11:48:54</t>
  </si>
  <si>
    <t>12.03.2022 11:48:55</t>
  </si>
  <si>
    <t>12.03.2022 11:48:57</t>
  </si>
  <si>
    <t>12.03.2022 11:48:58</t>
  </si>
  <si>
    <t>12.03.2022 11:48:59</t>
  </si>
  <si>
    <t>12.03.2022 11:49:00</t>
  </si>
  <si>
    <t>12.03.2022 11:49:02</t>
  </si>
  <si>
    <t>12.03.2022 11:49:27</t>
  </si>
  <si>
    <t>12.03.2022 11:49:29</t>
  </si>
  <si>
    <t>12.03.2022 11:49:30</t>
  </si>
  <si>
    <t>12.03.2022 11:49:32</t>
  </si>
  <si>
    <t>12.03.2022 11:50:02</t>
  </si>
  <si>
    <t>12.03.2022 11:50:03</t>
  </si>
  <si>
    <t>12.03.2022 11:50:04</t>
  </si>
  <si>
    <t>12.03.2022 11:50:06</t>
  </si>
  <si>
    <t>12.03.2022 11:50:26</t>
  </si>
  <si>
    <t>12.03.2022 11:50:28</t>
  </si>
  <si>
    <t>12.03.2022 11:50:29</t>
  </si>
  <si>
    <t>12.03.2022 11:50:30</t>
  </si>
  <si>
    <t>12.03.2022 11:50:54</t>
  </si>
  <si>
    <t>12.03.2022 11:50:56</t>
  </si>
  <si>
    <t>12.03.2022 11:50:57</t>
  </si>
  <si>
    <t>12.03.2022 11:51:32</t>
  </si>
  <si>
    <t>12.03.2022 11:51:33</t>
  </si>
  <si>
    <t>12.03.2022 11:51:44</t>
  </si>
  <si>
    <t>12.03.2022 11:51:45</t>
  </si>
  <si>
    <t>12.03.2022 11:51:46</t>
  </si>
  <si>
    <t>12.03.2022 11:51:48</t>
  </si>
  <si>
    <t>12.03.2022 11:51:49</t>
  </si>
  <si>
    <t>12.03.2022 11:52:16</t>
  </si>
  <si>
    <t>12.03.2022 11:52:17</t>
  </si>
  <si>
    <t>12.03.2022 11:52:20</t>
  </si>
  <si>
    <t>12.03.2022 11:52:25</t>
  </si>
  <si>
    <t>12.03.2022 11:52:26</t>
  </si>
  <si>
    <t>12.03.2022 11:52:29</t>
  </si>
  <si>
    <t>12.03.2022 11:52:31</t>
  </si>
  <si>
    <t>12.03.2022 11:52:32</t>
  </si>
  <si>
    <t>12.03.2022 11:52:33</t>
  </si>
  <si>
    <t>12.03.2022 11:52:41</t>
  </si>
  <si>
    <t>12.03.2022 11:52:42</t>
  </si>
  <si>
    <t>12.03.2022 11:52:43</t>
  </si>
  <si>
    <t>12.03.2022 11:52:45</t>
  </si>
  <si>
    <t>12.03.2022 11:52:46</t>
  </si>
  <si>
    <t>12.03.2022 11:52:47</t>
  </si>
  <si>
    <t>12.03.2022 11:53:18</t>
  </si>
  <si>
    <t>12.03.2022 11:53:20</t>
  </si>
  <si>
    <t>12.03.2022 11:53:39</t>
  </si>
  <si>
    <t>12.03.2022 11:53:41</t>
  </si>
  <si>
    <t>12.03.2022 11:53:42</t>
  </si>
  <si>
    <t>12.03.2022 11:53:43</t>
  </si>
  <si>
    <t>12.03.2022 11:53:45</t>
  </si>
  <si>
    <t>12.03.2022 11:53:46</t>
  </si>
  <si>
    <t>12.03.2022 11:54:08</t>
  </si>
  <si>
    <t>12.03.2022 11:54:10</t>
  </si>
  <si>
    <t>12.03.2022 11:54:11</t>
  </si>
  <si>
    <t>12.03.2022 11:54:12</t>
  </si>
  <si>
    <t>12.03.2022 11:54:13</t>
  </si>
  <si>
    <t>12.03.2022 11:54:15</t>
  </si>
  <si>
    <t>12.03.2022 11:54:22</t>
  </si>
  <si>
    <t>12.03.2022 11:54:23</t>
  </si>
  <si>
    <t>12.03.2022 11:54:25</t>
  </si>
  <si>
    <t>12.03.2022 11:54:33</t>
  </si>
  <si>
    <t>12.03.2022 11:54:35</t>
  </si>
  <si>
    <t>12.03.2022 11:54:36</t>
  </si>
  <si>
    <t>12.03.2022 11:54:37</t>
  </si>
  <si>
    <t>12.03.2022 11:54:49</t>
  </si>
  <si>
    <t>12.03.2022 11:54:51</t>
  </si>
  <si>
    <t>12.03.2022 11:54:52</t>
  </si>
  <si>
    <t>12.03.2022 11:55:45</t>
  </si>
  <si>
    <t>12.03.2022 11:55:46</t>
  </si>
  <si>
    <t>12.03.2022 11:55:47</t>
  </si>
  <si>
    <t>12.03.2022 11:55:49</t>
  </si>
  <si>
    <t>12.03.2022 11:55:50</t>
  </si>
  <si>
    <t>12.03.2022 11:55:59</t>
  </si>
  <si>
    <t>12.03.2022 11:56:00</t>
  </si>
  <si>
    <t>12.03.2022 11:56:02</t>
  </si>
  <si>
    <t>12.03.2022 11:56:21</t>
  </si>
  <si>
    <t>12.03.2022 11:56:23</t>
  </si>
  <si>
    <t>12.03.2022 11:56:24</t>
  </si>
  <si>
    <t>12.03.2022 11:56:25</t>
  </si>
  <si>
    <t>12.03.2022 11:56:43</t>
  </si>
  <si>
    <t>12.03.2022 11:56:45</t>
  </si>
  <si>
    <t>12.03.2022 11:57:25</t>
  </si>
  <si>
    <t>12.03.2022 11:57:27</t>
  </si>
  <si>
    <t>12.03.2022 11:57:28</t>
  </si>
  <si>
    <t>12.03.2022 11:57:30</t>
  </si>
  <si>
    <t>12.03.2022 11:57:31</t>
  </si>
  <si>
    <t>12.03.2022 11:57:33</t>
  </si>
  <si>
    <t>12.03.2022 11:57:34</t>
  </si>
  <si>
    <t>12.03.2022 11:57:37</t>
  </si>
  <si>
    <t>12.03.2022 11:57:45</t>
  </si>
  <si>
    <t>12.03.2022 11:57:46</t>
  </si>
  <si>
    <t>12.03.2022 11:57:47</t>
  </si>
  <si>
    <t>12.03.2022 11:57:53</t>
  </si>
  <si>
    <t>12.03.2022 11:57:55</t>
  </si>
  <si>
    <t>12.03.2022 11:57:56</t>
  </si>
  <si>
    <t>12.03.2022 11:57:58</t>
  </si>
  <si>
    <t>12.03.2022 11:58:19</t>
  </si>
  <si>
    <t>12.03.2022 11:58:20</t>
  </si>
  <si>
    <t>12.03.2022 11:58:21</t>
  </si>
  <si>
    <t>12.03.2022 11:58:24</t>
  </si>
  <si>
    <t>12.03.2022 11:58:26</t>
  </si>
  <si>
    <t>12.03.2022 11:58:27</t>
  </si>
  <si>
    <t>12.03.2022 11:58:29</t>
  </si>
  <si>
    <t>12.03.2022 11:58:32</t>
  </si>
  <si>
    <t>12.03.2022 11:58:36</t>
  </si>
  <si>
    <t>12.03.2022 11:58:38</t>
  </si>
  <si>
    <t>12.03.2022 11:58:39</t>
  </si>
  <si>
    <t>12.03.2022 11:58:40</t>
  </si>
  <si>
    <t>12.03.2022 11:58:41</t>
  </si>
  <si>
    <t>12.03.2022 11:58:43</t>
  </si>
  <si>
    <t>12.03.2022 11:58:56</t>
  </si>
  <si>
    <t>12.03.2022 11:58:57</t>
  </si>
  <si>
    <t>12.03.2022 11:59:12</t>
  </si>
  <si>
    <t>12.03.2022 11:59:14</t>
  </si>
  <si>
    <t>12.03.2022 11:59:15</t>
  </si>
  <si>
    <t>12.03.2022 11:59:17</t>
  </si>
  <si>
    <t>12.03.2022 11:59:21</t>
  </si>
  <si>
    <t>12.03.2022 11:59:23</t>
  </si>
  <si>
    <t>12.03.2022 11:59:24</t>
  </si>
  <si>
    <t>12.03.2022 11:59:25</t>
  </si>
  <si>
    <t>12.03.2022 11:59:31</t>
  </si>
  <si>
    <t>12.03.2022 11:59:32</t>
  </si>
  <si>
    <t>12.03.2022 12:00:07</t>
  </si>
  <si>
    <t>12.03.2022 12:00:08</t>
  </si>
  <si>
    <t>12.03.2022 12:00:09</t>
  </si>
  <si>
    <t>12.03.2022 12:00:11</t>
  </si>
  <si>
    <t>12.03.2022 12:00:12</t>
  </si>
  <si>
    <t>12.03.2022 12:00:14</t>
  </si>
  <si>
    <t>12.03.2022 12:00:15</t>
  </si>
  <si>
    <t>12.03.2022 12:00:21</t>
  </si>
  <si>
    <t>12.03.2022 12:00:23</t>
  </si>
  <si>
    <t>12.03.2022 12:00:24</t>
  </si>
  <si>
    <t>12.03.2022 12:00:25</t>
  </si>
  <si>
    <t>12.03.2022 12:00:26</t>
  </si>
  <si>
    <t>12.03.2022 12:00:28</t>
  </si>
  <si>
    <t>12.03.2022 12:00:29</t>
  </si>
  <si>
    <t>12.03.2022 12:00:30</t>
  </si>
  <si>
    <t>12.03.2022 12:00:31</t>
  </si>
  <si>
    <t>12.03.2022 12:01:28</t>
  </si>
  <si>
    <t>12.03.2022 12:01:30</t>
  </si>
  <si>
    <t>12.03.2022 12:01:33</t>
  </si>
  <si>
    <t>12.03.2022 12:01:34</t>
  </si>
  <si>
    <t>12.03.2022 12:01:36</t>
  </si>
  <si>
    <t>12.03.2022 12:01:37</t>
  </si>
  <si>
    <t>12.03.2022 12:01:40</t>
  </si>
  <si>
    <t>12.03.2022 12:01:42</t>
  </si>
  <si>
    <t>12.03.2022 12:01:43</t>
  </si>
  <si>
    <t>12.03.2022 12:01:58</t>
  </si>
  <si>
    <t>12.03.2022 12:01:59</t>
  </si>
  <si>
    <t>12.03.2022 12:02:01</t>
  </si>
  <si>
    <t>12.03.2022 12:02:04</t>
  </si>
  <si>
    <t>12.03.2022 12:02:05</t>
  </si>
  <si>
    <t>12.03.2022 12:02:07</t>
  </si>
  <si>
    <t>12.03.2022 12:02:08</t>
  </si>
  <si>
    <t>12.03.2022 12:02:10</t>
  </si>
  <si>
    <t>12.03.2022 12:02:11</t>
  </si>
  <si>
    <t>12.03.2022 12:02:13</t>
  </si>
  <si>
    <t>12.03.2022 12:02:14</t>
  </si>
  <si>
    <t>12.03.2022 12:02:16</t>
  </si>
  <si>
    <t>12.03.2022 12:02:20</t>
  </si>
  <si>
    <t>12.03.2022 12:02:22</t>
  </si>
  <si>
    <t>12.03.2022 12:02:23</t>
  </si>
  <si>
    <t>12.03.2022 12:02:25</t>
  </si>
  <si>
    <t>12.03.2022 12:02:26</t>
  </si>
  <si>
    <t>12.03.2022 12:02:29</t>
  </si>
  <si>
    <t>12.03.2022 12:02:31</t>
  </si>
  <si>
    <t>12.03.2022 12:02:32</t>
  </si>
  <si>
    <t>12.03.2022 12:02:33</t>
  </si>
  <si>
    <t>12.03.2022 12:02:34</t>
  </si>
  <si>
    <t>12.03.2022 12:02:58</t>
  </si>
  <si>
    <t>12.03.2022 12:03:31</t>
  </si>
  <si>
    <t>12.03.2022 12:03:33</t>
  </si>
  <si>
    <t>12.03.2022 12:03:34</t>
  </si>
  <si>
    <t>12.03.2022 12:03:44</t>
  </si>
  <si>
    <t>12.03.2022 12:03:46</t>
  </si>
  <si>
    <t>12.03.2022 12:03:47</t>
  </si>
  <si>
    <t>12.03.2022 12:03:49</t>
  </si>
  <si>
    <t>12.03.2022 12:04:52</t>
  </si>
  <si>
    <t>12.03.2022 12:04:53</t>
  </si>
  <si>
    <t>12.03.2022 12:04:55</t>
  </si>
  <si>
    <t>12.03.2022 12:04:59</t>
  </si>
  <si>
    <t>12.03.2022 12:05:01</t>
  </si>
  <si>
    <t>12.03.2022 12:05:02</t>
  </si>
  <si>
    <t>12.03.2022 12:05:59</t>
  </si>
  <si>
    <t>12.03.2022 12:06:00</t>
  </si>
  <si>
    <t>12.03.2022 12:06:09</t>
  </si>
  <si>
    <t>12.03.2022 12:06:12</t>
  </si>
  <si>
    <t>12.03.2022 12:06:14</t>
  </si>
  <si>
    <t>12.03.2022 12:06:17</t>
  </si>
  <si>
    <t>12.03.2022 12:06:18</t>
  </si>
  <si>
    <t>12.03.2022 12:06:19</t>
  </si>
  <si>
    <t>12.03.2022 12:06:20</t>
  </si>
  <si>
    <t>12.03.2022 12:06:23</t>
  </si>
  <si>
    <t>12.03.2022 12:06:38</t>
  </si>
  <si>
    <t>12.03.2022 12:06:41</t>
  </si>
  <si>
    <t>12.03.2022 12:06:43</t>
  </si>
  <si>
    <t>12.03.2022 12:06:44</t>
  </si>
  <si>
    <t>12.03.2022 12:06:46</t>
  </si>
  <si>
    <t>12.03.2022 12:06:47</t>
  </si>
  <si>
    <t>12.03.2022 12:06:49</t>
  </si>
  <si>
    <t>12.03.2022 12:06:56</t>
  </si>
  <si>
    <t>12.03.2022 12:06:58</t>
  </si>
  <si>
    <t>12.03.2022 12:06:59</t>
  </si>
  <si>
    <t>12.03.2022 12:07:01</t>
  </si>
  <si>
    <t>12.03.2022 12:07:41</t>
  </si>
  <si>
    <t>12.03.2022 12:07:43</t>
  </si>
  <si>
    <t>12.03.2022 12:07:44</t>
  </si>
  <si>
    <t>12.03.2022 12:07:48</t>
  </si>
  <si>
    <t>12.03.2022 12:07:50</t>
  </si>
  <si>
    <t>12.03.2022 12:07:51</t>
  </si>
  <si>
    <t>12.03.2022 12:08:23</t>
  </si>
  <si>
    <t>12.03.2022 12:08:24</t>
  </si>
  <si>
    <t>12.03.2022 12:08:26</t>
  </si>
  <si>
    <t>12.03.2022 12:08:35</t>
  </si>
  <si>
    <t>12.03.2022 12:08:36</t>
  </si>
  <si>
    <t>12.03.2022 12:08:38</t>
  </si>
  <si>
    <t>12.03.2022 12:08:39</t>
  </si>
  <si>
    <t>12.03.2022 12:08:41</t>
  </si>
  <si>
    <t>12.03.2022 12:08:57</t>
  </si>
  <si>
    <t>12.03.2022 12:08:59</t>
  </si>
  <si>
    <t>12.03.2022 12:09:00</t>
  </si>
  <si>
    <t>12.03.2022 12:09:02</t>
  </si>
  <si>
    <t>12.03.2022 12:09:05</t>
  </si>
  <si>
    <t>12.03.2022 12:09:06</t>
  </si>
  <si>
    <t>12.03.2022 12:09:09</t>
  </si>
  <si>
    <t>12.03.2022 12:09:11</t>
  </si>
  <si>
    <t>12.03.2022 12:09:12</t>
  </si>
  <si>
    <t>12.03.2022 12:09:20</t>
  </si>
  <si>
    <t>12.03.2022 12:09:21</t>
  </si>
  <si>
    <t>12.03.2022 12:09:38</t>
  </si>
  <si>
    <t>12.03.2022 12:09:39</t>
  </si>
  <si>
    <t>12.03.2022 12:09:40</t>
  </si>
  <si>
    <t>12.03.2022 12:09:42</t>
  </si>
  <si>
    <t>12.03.2022 12:09:55</t>
  </si>
  <si>
    <t>12.03.2022 12:09:56</t>
  </si>
  <si>
    <t>12.03.2022 12:09:58</t>
  </si>
  <si>
    <t>12.03.2022 12:10:47</t>
  </si>
  <si>
    <t>12.03.2022 12:10:52</t>
  </si>
  <si>
    <t>12.03.2022 12:11:14</t>
  </si>
  <si>
    <t>12.03.2022 12:11:16</t>
  </si>
  <si>
    <t>12.03.2022 12:11:17</t>
  </si>
  <si>
    <t>12.03.2022 12:11:18</t>
  </si>
  <si>
    <t>12.03.2022 12:11:20</t>
  </si>
  <si>
    <t>12.03.2022 12:11:37</t>
  </si>
  <si>
    <t>12.03.2022 12:11:39</t>
  </si>
  <si>
    <t>12.03.2022 12:11:42</t>
  </si>
  <si>
    <t>12.03.2022 12:11:43</t>
  </si>
  <si>
    <t>12.03.2022 12:11:45</t>
  </si>
  <si>
    <t>12.03.2022 12:11:46</t>
  </si>
  <si>
    <t>12.03.2022 12:11:52</t>
  </si>
  <si>
    <t>12.03.2022 12:12:17</t>
  </si>
  <si>
    <t>12.03.2022 12:12:19</t>
  </si>
  <si>
    <t>12.03.2022 12:12:20</t>
  </si>
  <si>
    <t>12.03.2022 12:12:21</t>
  </si>
  <si>
    <t>12.03.2022 12:12:22</t>
  </si>
  <si>
    <t>12.03.2022 12:12:52</t>
  </si>
  <si>
    <t>12.03.2022 12:12:54</t>
  </si>
  <si>
    <t>12.03.2022 12:12:55</t>
  </si>
  <si>
    <t>12.03.2022 12:13:00</t>
  </si>
  <si>
    <t>12.03.2022 12:13:01</t>
  </si>
  <si>
    <t>12.03.2022 12:13:03</t>
  </si>
  <si>
    <t>12.03.2022 12:13:16</t>
  </si>
  <si>
    <t>12.03.2022 12:13:18</t>
  </si>
  <si>
    <t>12.03.2022 12:13:19</t>
  </si>
  <si>
    <t>12.03.2022 12:13:21</t>
  </si>
  <si>
    <t>12.03.2022 12:13:22</t>
  </si>
  <si>
    <t>12.03.2022 12:13:33</t>
  </si>
  <si>
    <t>12.03.2022 12:13:34</t>
  </si>
  <si>
    <t>12.03.2022 12:13:35</t>
  </si>
  <si>
    <t>12.03.2022 12:13:37</t>
  </si>
  <si>
    <t>12.03.2022 12:13:48</t>
  </si>
  <si>
    <t>12.03.2022 12:14:24</t>
  </si>
  <si>
    <t>12.03.2022 12:14:27</t>
  </si>
  <si>
    <t>12.03.2022 12:14:30</t>
  </si>
  <si>
    <t>12.03.2022 12:14:32</t>
  </si>
  <si>
    <t>12.03.2022 12:14:33</t>
  </si>
  <si>
    <t>12.03.2022 12:14:35</t>
  </si>
  <si>
    <t>12.03.2022 12:14:36</t>
  </si>
  <si>
    <t>12.03.2022 12:14:37</t>
  </si>
  <si>
    <t>12.03.2022 12:15:02</t>
  </si>
  <si>
    <t>12.03.2022 12:15:14</t>
  </si>
  <si>
    <t>12.03.2022 12:15:16</t>
  </si>
  <si>
    <t>12.03.2022 12:15:19</t>
  </si>
  <si>
    <t>12.03.2022 12:15:22</t>
  </si>
  <si>
    <t>12.03.2022 12:15:23</t>
  </si>
  <si>
    <t>12.03.2022 12:15:26</t>
  </si>
  <si>
    <t>12.03.2022 12:15:28</t>
  </si>
  <si>
    <t>12.03.2022 12:15:29</t>
  </si>
  <si>
    <t>12.03.2022 12:15:30</t>
  </si>
  <si>
    <t>12.03.2022 12:15:32</t>
  </si>
  <si>
    <t>12.03.2022 12:15:33</t>
  </si>
  <si>
    <t>12.03.2022 12:15:40</t>
  </si>
  <si>
    <t>12.03.2022 12:15:42</t>
  </si>
  <si>
    <t>12.03.2022 12:15:43</t>
  </si>
  <si>
    <t>12.03.2022 12:15:44</t>
  </si>
  <si>
    <t>12.03.2022 12:15:45</t>
  </si>
  <si>
    <t>12.03.2022 12:16:02</t>
  </si>
  <si>
    <t>12.03.2022 12:16:03</t>
  </si>
  <si>
    <t>12.03.2022 12:16:05</t>
  </si>
  <si>
    <t>12.03.2022 12:16:06</t>
  </si>
  <si>
    <t>12.03.2022 12:16:09</t>
  </si>
  <si>
    <t>12.03.2022 12:16:21</t>
  </si>
  <si>
    <t>12.03.2022 12:16:22</t>
  </si>
  <si>
    <t>12.03.2022 12:16:25</t>
  </si>
  <si>
    <t>12.03.2022 12:16:27</t>
  </si>
  <si>
    <t>12.03.2022 12:16:28</t>
  </si>
  <si>
    <t>12.03.2022 12:16:43</t>
  </si>
  <si>
    <t>12.03.2022 12:16:44</t>
  </si>
  <si>
    <t>12.03.2022 12:16:45</t>
  </si>
  <si>
    <t>12.03.2022 12:16:47</t>
  </si>
  <si>
    <t>12.03.2022 12:16:49</t>
  </si>
  <si>
    <t>12.03.2022 12:16:51</t>
  </si>
  <si>
    <t>12.03.2022 12:17:15</t>
  </si>
  <si>
    <t>12.03.2022 12:17:16</t>
  </si>
  <si>
    <t>12.03.2022 12:17:18</t>
  </si>
  <si>
    <t>12.03.2022 12:17:19</t>
  </si>
  <si>
    <t>12.03.2022 12:17:38</t>
  </si>
  <si>
    <t>12.03.2022 12:17:40</t>
  </si>
  <si>
    <t>12.03.2022 12:17:41</t>
  </si>
  <si>
    <t>12.03.2022 12:17:42</t>
  </si>
  <si>
    <t>12.03.2022 12:18:01</t>
  </si>
  <si>
    <t>12.03.2022 12:18:03</t>
  </si>
  <si>
    <t>12.03.2022 12:18:04</t>
  </si>
  <si>
    <t>12.03.2022 12:18:06</t>
  </si>
  <si>
    <t>12.03.2022 12:18:07</t>
  </si>
  <si>
    <t>12.03.2022 12:18:28</t>
  </si>
  <si>
    <t>12.03.2022 12:18:30</t>
  </si>
  <si>
    <t>12.03.2022 12:18:43</t>
  </si>
  <si>
    <t>12.03.2022 12:18:45</t>
  </si>
  <si>
    <t>12.03.2022 12:18:46</t>
  </si>
  <si>
    <t>12.03.2022 12:18:47</t>
  </si>
  <si>
    <t>12.03.2022 12:18:49</t>
  </si>
  <si>
    <t>12.03.2022 12:18:50</t>
  </si>
  <si>
    <t>12.03.2022 12:18:51</t>
  </si>
  <si>
    <t>12.03.2022 12:18:52</t>
  </si>
  <si>
    <t>12.03.2022 12:18:58</t>
  </si>
  <si>
    <t>12.03.2022 12:19:00</t>
  </si>
  <si>
    <t>12.03.2022 12:19:01</t>
  </si>
  <si>
    <t>12.03.2022 12:19:02</t>
  </si>
  <si>
    <t>12.03.2022 12:19:04</t>
  </si>
  <si>
    <t>12.03.2022 12:19:06</t>
  </si>
  <si>
    <t>12.03.2022 12:19:08</t>
  </si>
  <si>
    <t>12.03.2022 12:19:09</t>
  </si>
  <si>
    <t>12.03.2022 12:19:11</t>
  </si>
  <si>
    <t>12.03.2022 12:19:14</t>
  </si>
  <si>
    <t>12.03.2022 12:19:18</t>
  </si>
  <si>
    <t>12.03.2022 12:19:20</t>
  </si>
  <si>
    <t>12.03.2022 12:20:26</t>
  </si>
  <si>
    <t>12.03.2022 12:20:27</t>
  </si>
  <si>
    <t>12.03.2022 12:21:08</t>
  </si>
  <si>
    <t>12.03.2022 12:21:09</t>
  </si>
  <si>
    <t>12.03.2022 12:21:10</t>
  </si>
  <si>
    <t>12.03.2022 12:21:12</t>
  </si>
  <si>
    <t>12.03.2022 12:21:13</t>
  </si>
  <si>
    <t>12.03.2022 12:21:18</t>
  </si>
  <si>
    <t>12.03.2022 12:21:19</t>
  </si>
  <si>
    <t>12.03.2022 12:21:21</t>
  </si>
  <si>
    <t>12.03.2022 12:21:37</t>
  </si>
  <si>
    <t>12.03.2022 12:21:39</t>
  </si>
  <si>
    <t>12.03.2022 12:21:48</t>
  </si>
  <si>
    <t>12.03.2022 12:21:49</t>
  </si>
  <si>
    <t>12.03.2022 12:21:50</t>
  </si>
  <si>
    <t>12.03.2022 12:21:52</t>
  </si>
  <si>
    <t>12.03.2022 12:21:53</t>
  </si>
  <si>
    <t>12.03.2022 12:23:14</t>
  </si>
  <si>
    <t>12.03.2022 12:23:15</t>
  </si>
  <si>
    <t>12.03.2022 12:23:20</t>
  </si>
  <si>
    <t>12.03.2022 12:23:21</t>
  </si>
  <si>
    <t>12.03.2022 12:23:22</t>
  </si>
  <si>
    <t>12.03.2022 12:23:24</t>
  </si>
  <si>
    <t>12.03.2022 12:23:58</t>
  </si>
  <si>
    <t>12.03.2022 12:24:19</t>
  </si>
  <si>
    <t>12.03.2022 12:24:20</t>
  </si>
  <si>
    <t>12.03.2022 12:24:22</t>
  </si>
  <si>
    <t>12.03.2022 12:24:23</t>
  </si>
  <si>
    <t>12.03.2022 12:24:24</t>
  </si>
  <si>
    <t>12.03.2022 12:24:28</t>
  </si>
  <si>
    <t>12.03.2022 12:24:51</t>
  </si>
  <si>
    <t>12.03.2022 12:24:52</t>
  </si>
  <si>
    <t>12.03.2022 12:24:53</t>
  </si>
  <si>
    <t>12.03.2022 12:24:55</t>
  </si>
  <si>
    <t>12.03.2022 12:25:06</t>
  </si>
  <si>
    <t>12.03.2022 12:25:27</t>
  </si>
  <si>
    <t>12.03.2022 12:25:29</t>
  </si>
  <si>
    <t>12.03.2022 12:25:30</t>
  </si>
  <si>
    <t>12.03.2022 12:25:31</t>
  </si>
  <si>
    <t>12.03.2022 12:25:33</t>
  </si>
  <si>
    <t>12.03.2022 12:25:34</t>
  </si>
  <si>
    <t>12.03.2022 12:25:35</t>
  </si>
  <si>
    <t>12.03.2022 12:26:29</t>
  </si>
  <si>
    <t>12.03.2022 12:26:30</t>
  </si>
  <si>
    <t>12.03.2022 12:26:48</t>
  </si>
  <si>
    <t>12.03.2022 12:26:50</t>
  </si>
  <si>
    <t>12.03.2022 12:26:51</t>
  </si>
  <si>
    <t>12.03.2022 12:26:52</t>
  </si>
  <si>
    <t>12.03.2022 12:26:54</t>
  </si>
  <si>
    <t>12.03.2022 12:27:26</t>
  </si>
  <si>
    <t>12.03.2022 12:27:28</t>
  </si>
  <si>
    <t>12.03.2022 12:27:29</t>
  </si>
  <si>
    <t>12.03.2022 12:27:32</t>
  </si>
  <si>
    <t>12.03.2022 12:27:33</t>
  </si>
  <si>
    <t>12.03.2022 12:27:35</t>
  </si>
  <si>
    <t>12.03.2022 12:28:16</t>
  </si>
  <si>
    <t>12.03.2022 12:28:18</t>
  </si>
  <si>
    <t>12.03.2022 12:28:19</t>
  </si>
  <si>
    <t>12.03.2022 12:28:20</t>
  </si>
  <si>
    <t>12.03.2022 12:29:26</t>
  </si>
  <si>
    <t>12.03.2022 12:29:27</t>
  </si>
  <si>
    <t>12.03.2022 12:29:29</t>
  </si>
  <si>
    <t>12.03.2022 12:29:45</t>
  </si>
  <si>
    <t>12.03.2022 12:29:47</t>
  </si>
  <si>
    <t>12.03.2022 12:29:48</t>
  </si>
  <si>
    <t>12.03.2022 12:29:51</t>
  </si>
  <si>
    <t>12.03.2022 12:29:52</t>
  </si>
  <si>
    <t>12.03.2022 12:29:53</t>
  </si>
  <si>
    <t>12.03.2022 12:29:55</t>
  </si>
  <si>
    <t>12.03.2022 12:30:08</t>
  </si>
  <si>
    <t>12.03.2022 12:30:09</t>
  </si>
  <si>
    <t>12.03.2022 12:30:29</t>
  </si>
  <si>
    <t>12.03.2022 12:30:30</t>
  </si>
  <si>
    <t>12.03.2022 12:30:32</t>
  </si>
  <si>
    <t>12.03.2022 12:30:33</t>
  </si>
  <si>
    <t>12.03.2022 12:30:34</t>
  </si>
  <si>
    <t>12.03.2022 12:30:49</t>
  </si>
  <si>
    <t>12.03.2022 12:30:50</t>
  </si>
  <si>
    <t>12.03.2022 12:30:52</t>
  </si>
  <si>
    <t>12.03.2022 12:30:53</t>
  </si>
  <si>
    <t>12.03.2022 12:30:58</t>
  </si>
  <si>
    <t>12.03.2022 12:30:59</t>
  </si>
  <si>
    <t>12.03.2022 12:31:01</t>
  </si>
  <si>
    <t>12.03.2022 12:31:02</t>
  </si>
  <si>
    <t>12.03.2022 12:31:32</t>
  </si>
  <si>
    <t>12.03.2022 12:31:34</t>
  </si>
  <si>
    <t>12.03.2022 12:31:35</t>
  </si>
  <si>
    <t>12.03.2022 12:31:36</t>
  </si>
  <si>
    <t>12.03.2022 12:32:02</t>
  </si>
  <si>
    <t>12.03.2022 12:32:03</t>
  </si>
  <si>
    <t>12.03.2022 12:32:05</t>
  </si>
  <si>
    <t>12.03.2022 12:32:12</t>
  </si>
  <si>
    <t>12.03.2022 12:32:14</t>
  </si>
  <si>
    <t>12.03.2022 12:32:15</t>
  </si>
  <si>
    <t>12.03.2022 12:32:18</t>
  </si>
  <si>
    <t>12.03.2022 12:32:19</t>
  </si>
  <si>
    <t>12.03.2022 12:32:20</t>
  </si>
  <si>
    <t>12.03.2022 12:32:31</t>
  </si>
  <si>
    <t>12.03.2022 12:32:32</t>
  </si>
  <si>
    <t>12.03.2022 12:32:34</t>
  </si>
  <si>
    <t>12.03.2022 12:32:35</t>
  </si>
  <si>
    <t>12.03.2022 12:32:41</t>
  </si>
  <si>
    <t>12.03.2022 12:32:43</t>
  </si>
  <si>
    <t>12.03.2022 12:32:44</t>
  </si>
  <si>
    <t>12.03.2022 12:32:45</t>
  </si>
  <si>
    <t>12.03.2022 12:32:46</t>
  </si>
  <si>
    <t>12.03.2022 12:32:48</t>
  </si>
  <si>
    <t>12.03.2022 12:32:49</t>
  </si>
  <si>
    <t>12.03.2022 12:32:50</t>
  </si>
  <si>
    <t>12.03.2022 12:32:51</t>
  </si>
  <si>
    <t>12.03.2022 12:32:53</t>
  </si>
  <si>
    <t>12.03.2022 12:32:54</t>
  </si>
  <si>
    <t>12.03.2022 12:33:21</t>
  </si>
  <si>
    <t>12.03.2022 12:33:22</t>
  </si>
  <si>
    <t>12.03.2022 12:33:27</t>
  </si>
  <si>
    <t>12.03.2022 12:33:28</t>
  </si>
  <si>
    <t>12.03.2022 12:33:30</t>
  </si>
  <si>
    <t>12.03.2022 12:33:31</t>
  </si>
  <si>
    <t>12.03.2022 12:34:06</t>
  </si>
  <si>
    <t>12.03.2022 12:34:09</t>
  </si>
  <si>
    <t>12.03.2022 12:34:10</t>
  </si>
  <si>
    <t>12.03.2022 12:34:12</t>
  </si>
  <si>
    <t>12.03.2022 12:34:13</t>
  </si>
  <si>
    <t>12.03.2022 12:34:15</t>
  </si>
  <si>
    <t>12.03.2022 12:35:04</t>
  </si>
  <si>
    <t>12.03.2022 12:35:07</t>
  </si>
  <si>
    <t>12.03.2022 12:35:09</t>
  </si>
  <si>
    <t>12.03.2022 12:36:13</t>
  </si>
  <si>
    <t>12.03.2022 12:36:15</t>
  </si>
  <si>
    <t>12.03.2022 12:36:16</t>
  </si>
  <si>
    <t>12.03.2022 12:36:19</t>
  </si>
  <si>
    <t>12.03.2022 12:36:20</t>
  </si>
  <si>
    <t>12.03.2022 12:36:23</t>
  </si>
  <si>
    <t>12.03.2022 12:36:30</t>
  </si>
  <si>
    <t>12.03.2022 12:36:32</t>
  </si>
  <si>
    <t>12.03.2022 12:36:33</t>
  </si>
  <si>
    <t>12.03.2022 12:37:09</t>
  </si>
  <si>
    <t>12.03.2022 12:37:10</t>
  </si>
  <si>
    <t>12.03.2022 12:37:11</t>
  </si>
  <si>
    <t>12.03.2022 12:37:13</t>
  </si>
  <si>
    <t>12.03.2022 12:37:23</t>
  </si>
  <si>
    <t>12.03.2022 12:37:24</t>
  </si>
  <si>
    <t>12.03.2022 12:37:26</t>
  </si>
  <si>
    <t>12.03.2022 12:37:36</t>
  </si>
  <si>
    <t>12.03.2022 12:37:37</t>
  </si>
  <si>
    <t>12.03.2022 12:37:54</t>
  </si>
  <si>
    <t>12.03.2022 12:37:55</t>
  </si>
  <si>
    <t>12.03.2022 12:38:11</t>
  </si>
  <si>
    <t>12.03.2022 12:38:13</t>
  </si>
  <si>
    <t>12.03.2022 12:38:14</t>
  </si>
  <si>
    <t>12.03.2022 12:38:15</t>
  </si>
  <si>
    <t>12.03.2022 12:38:41</t>
  </si>
  <si>
    <t>12.03.2022 12:38:42</t>
  </si>
  <si>
    <t>12.03.2022 12:38:44</t>
  </si>
  <si>
    <t>12.03.2022 12:38:45</t>
  </si>
  <si>
    <t>12.03.2022 12:38:47</t>
  </si>
  <si>
    <t>12.03.2022 12:38:48</t>
  </si>
  <si>
    <t>12.03.2022 12:38:54</t>
  </si>
  <si>
    <t>12.03.2022 12:38:56</t>
  </si>
  <si>
    <t>12.03.2022 12:39:14</t>
  </si>
  <si>
    <t>12.03.2022 12:39:15</t>
  </si>
  <si>
    <t>12.03.2022 12:39:17</t>
  </si>
  <si>
    <t>12.03.2022 12:39:21</t>
  </si>
  <si>
    <t>12.03.2022 12:39:23</t>
  </si>
  <si>
    <t>12.03.2022 12:39:36</t>
  </si>
  <si>
    <t>12.03.2022 12:39:38</t>
  </si>
  <si>
    <t>12.03.2022 12:39:39</t>
  </si>
  <si>
    <t>12.03.2022 12:40:19</t>
  </si>
  <si>
    <t>12.03.2022 12:40:21</t>
  </si>
  <si>
    <t>12.03.2022 12:40:22</t>
  </si>
  <si>
    <t>12.03.2022 12:40:23</t>
  </si>
  <si>
    <t>12.03.2022 12:40:24</t>
  </si>
  <si>
    <t>12.03.2022 12:40:27</t>
  </si>
  <si>
    <t>12.03.2022 12:40:29</t>
  </si>
  <si>
    <t>12.03.2022 12:40:30</t>
  </si>
  <si>
    <t>12.03.2022 12:40:32</t>
  </si>
  <si>
    <t>12.03.2022 12:40:33</t>
  </si>
  <si>
    <t>12.03.2022 12:40:48</t>
  </si>
  <si>
    <t>12.03.2022 12:40:50</t>
  </si>
  <si>
    <t>12.03.2022 12:40:51</t>
  </si>
  <si>
    <t>12.03.2022 12:40:52</t>
  </si>
  <si>
    <t>12.03.2022 12:40:53</t>
  </si>
  <si>
    <t>12.03.2022 12:40:55</t>
  </si>
  <si>
    <t>12.03.2022 12:41:05</t>
  </si>
  <si>
    <t>12.03.2022 12:41:12</t>
  </si>
  <si>
    <t>12.03.2022 12:41:14</t>
  </si>
  <si>
    <t>12.03.2022 12:41:15</t>
  </si>
  <si>
    <t>12.03.2022 12:41:17</t>
  </si>
  <si>
    <t>12.03.2022 12:41:21</t>
  </si>
  <si>
    <t>12.03.2022 12:41:23</t>
  </si>
  <si>
    <t>12.03.2022 12:41:24</t>
  </si>
  <si>
    <t>12.03.2022 12:41:32</t>
  </si>
  <si>
    <t>12.03.2022 12:41:33</t>
  </si>
  <si>
    <t>12.03.2022 12:41:35</t>
  </si>
  <si>
    <t>12.03.2022 12:41:37</t>
  </si>
  <si>
    <t>12.03.2022 12:41:39</t>
  </si>
  <si>
    <t>12.03.2022 12:41:40</t>
  </si>
  <si>
    <t>12.03.2022 12:41:42</t>
  </si>
  <si>
    <t>12.03.2022 12:41:43</t>
  </si>
  <si>
    <t>12.03.2022 12:41:45</t>
  </si>
  <si>
    <t>12.03.2022 12:41:51</t>
  </si>
  <si>
    <t>12.03.2022 12:41:52</t>
  </si>
  <si>
    <t>12.03.2022 12:41:54</t>
  </si>
  <si>
    <t>12.03.2022 12:42:01</t>
  </si>
  <si>
    <t>12.03.2022 12:42:03</t>
  </si>
  <si>
    <t>12.03.2022 12:42:04</t>
  </si>
  <si>
    <t>12.03.2022 12:42:06</t>
  </si>
  <si>
    <t>12.03.2022 12:42:07</t>
  </si>
  <si>
    <t>12.03.2022 12:42:21</t>
  </si>
  <si>
    <t>12.03.2022 12:42:22</t>
  </si>
  <si>
    <t>12.03.2022 12:42:24</t>
  </si>
  <si>
    <t>12.03.2022 12:42:33</t>
  </si>
  <si>
    <t>12.03.2022 12:42:34</t>
  </si>
  <si>
    <t>12.03.2022 12:42:58</t>
  </si>
  <si>
    <t>12.03.2022 12:43:00</t>
  </si>
  <si>
    <t>12.03.2022 12:43:01</t>
  </si>
  <si>
    <t>12.03.2022 12:43:36</t>
  </si>
  <si>
    <t>12.03.2022 12:43:37</t>
  </si>
  <si>
    <t>12.03.2022 12:43:40</t>
  </si>
  <si>
    <t>12.03.2022 12:43:42</t>
  </si>
  <si>
    <t>12.03.2022 12:44:00</t>
  </si>
  <si>
    <t>12.03.2022 12:44:01</t>
  </si>
  <si>
    <t>12.03.2022 12:44:36</t>
  </si>
  <si>
    <t>12.03.2022 12:44:37</t>
  </si>
  <si>
    <t>12.03.2022 12:44:38</t>
  </si>
  <si>
    <t>12.03.2022 12:44:56</t>
  </si>
  <si>
    <t>12.03.2022 12:44:58</t>
  </si>
  <si>
    <t>12.03.2022 12:44:59</t>
  </si>
  <si>
    <t>12.03.2022 12:45:06</t>
  </si>
  <si>
    <t>12.03.2022 12:45:08</t>
  </si>
  <si>
    <t>12.03.2022 12:45:09</t>
  </si>
  <si>
    <t>12.03.2022 12:45:11</t>
  </si>
  <si>
    <t>12.03.2022 12:45:18</t>
  </si>
  <si>
    <t>12.03.2022 12:45:20</t>
  </si>
  <si>
    <t>12.03.2022 12:45:21</t>
  </si>
  <si>
    <t>12.03.2022 12:45:22</t>
  </si>
  <si>
    <t>12.03.2022 12:45:23</t>
  </si>
  <si>
    <t>12.03.2022 12:45:29</t>
  </si>
  <si>
    <t>12.03.2022 12:45:31</t>
  </si>
  <si>
    <t>12.03.2022 12:45:32</t>
  </si>
  <si>
    <t>12.03.2022 12:45:33</t>
  </si>
  <si>
    <t>12.03.2022 12:45:34</t>
  </si>
  <si>
    <t>12.03.2022 12:45:36</t>
  </si>
  <si>
    <t>12.03.2022 12:45:37</t>
  </si>
  <si>
    <t>12.03.2022 12:45:38</t>
  </si>
  <si>
    <t>12.03.2022 12:45:41</t>
  </si>
  <si>
    <t>12.03.2022 12:45:42</t>
  </si>
  <si>
    <t>12.03.2022 12:45:44</t>
  </si>
  <si>
    <t>12.03.2022 12:45:45</t>
  </si>
  <si>
    <t>12.03.2022 12:45:47</t>
  </si>
  <si>
    <t>12.03.2022 12:46:35</t>
  </si>
  <si>
    <t>12.03.2022 12:46:36</t>
  </si>
  <si>
    <t>12.03.2022 12:46:38</t>
  </si>
  <si>
    <t>12.03.2022 12:46:59</t>
  </si>
  <si>
    <t>12.03.2022 12:47:00</t>
  </si>
  <si>
    <t>12.03.2022 12:47:02</t>
  </si>
  <si>
    <t>12.03.2022 12:47:08</t>
  </si>
  <si>
    <t>12.03.2022 12:47:33</t>
  </si>
  <si>
    <t>12.03.2022 12:47:35</t>
  </si>
  <si>
    <t>12.03.2022 12:47:36</t>
  </si>
  <si>
    <t>12.03.2022 12:47:45</t>
  </si>
  <si>
    <t>12.03.2022 12:47:47</t>
  </si>
  <si>
    <t>12.03.2022 12:47:48</t>
  </si>
  <si>
    <t>12.03.2022 12:48:06</t>
  </si>
  <si>
    <t>12.03.2022 12:48:07</t>
  </si>
  <si>
    <t>12.03.2022 12:49:01</t>
  </si>
  <si>
    <t>12.03.2022 12:49:03</t>
  </si>
  <si>
    <t>12.03.2022 12:49:04</t>
  </si>
  <si>
    <t>12.03.2022 12:49:06</t>
  </si>
  <si>
    <t>12.03.2022 12:49:07</t>
  </si>
  <si>
    <t>12.03.2022 12:49:15</t>
  </si>
  <si>
    <t>12.03.2022 12:49:16</t>
  </si>
  <si>
    <t>12.03.2022 12:50:18</t>
  </si>
  <si>
    <t>12.03.2022 12:50:19</t>
  </si>
  <si>
    <t>12.03.2022 12:50:20</t>
  </si>
  <si>
    <t>12.03.2022 12:50:22</t>
  </si>
  <si>
    <t>12.03.2022 12:50:23</t>
  </si>
  <si>
    <t>12.03.2022 12:50:26</t>
  </si>
  <si>
    <t>12.03.2022 12:51:03</t>
  </si>
  <si>
    <t>12.03.2022 12:51:05</t>
  </si>
  <si>
    <t>12.03.2022 12:51:06</t>
  </si>
  <si>
    <t>12.03.2022 12:51:10</t>
  </si>
  <si>
    <t>12.03.2022 12:51:12</t>
  </si>
  <si>
    <t>12.03.2022 12:51:13</t>
  </si>
  <si>
    <t>12.03.2022 12:51:27</t>
  </si>
  <si>
    <t>12.03.2022 12:51:28</t>
  </si>
  <si>
    <t>12.03.2022 12:51:30</t>
  </si>
  <si>
    <t>12.03.2022 12:51:43</t>
  </si>
  <si>
    <t>12.03.2022 12:51:45</t>
  </si>
  <si>
    <t>12.03.2022 12:52:09</t>
  </si>
  <si>
    <t>12.03.2022 12:52:10</t>
  </si>
  <si>
    <t>12.03.2022 12:52:11</t>
  </si>
  <si>
    <t>12.03.2022 12:52:16</t>
  </si>
  <si>
    <t>12.03.2022 12:52:17</t>
  </si>
  <si>
    <t>12.03.2022 12:52:18</t>
  </si>
  <si>
    <t>12.03.2022 12:52:19</t>
  </si>
  <si>
    <t>12.03.2022 12:52:43</t>
  </si>
  <si>
    <t>12.03.2022 12:52:45</t>
  </si>
  <si>
    <t>12.03.2022 12:52:46</t>
  </si>
  <si>
    <t>12.03.2022 12:52:48</t>
  </si>
  <si>
    <t>12.03.2022 12:53:18</t>
  </si>
  <si>
    <t>12.03.2022 12:53:19</t>
  </si>
  <si>
    <t>12.03.2022 12:53:24</t>
  </si>
  <si>
    <t>12.03.2022 12:53:25</t>
  </si>
  <si>
    <t>12.03.2022 12:53:26</t>
  </si>
  <si>
    <t>12.03.2022 12:53:28</t>
  </si>
  <si>
    <t>12.03.2022 12:53:29</t>
  </si>
  <si>
    <t>12.03.2022 12:53:30</t>
  </si>
  <si>
    <t>12.03.2022 12:53:32</t>
  </si>
  <si>
    <t>12.03.2022 12:53:33</t>
  </si>
  <si>
    <t>12.03.2022 12:53:35</t>
  </si>
  <si>
    <t>12.03.2022 12:53:36</t>
  </si>
  <si>
    <t>12.03.2022 12:53:58</t>
  </si>
  <si>
    <t>12.03.2022 12:54:01</t>
  </si>
  <si>
    <t>12.03.2022 12:54:03</t>
  </si>
  <si>
    <t>12.03.2022 12:54:04</t>
  </si>
  <si>
    <t>12.03.2022 12:54:07</t>
  </si>
  <si>
    <t>12.03.2022 12:54:22</t>
  </si>
  <si>
    <t>12.03.2022 12:54:24</t>
  </si>
  <si>
    <t>12.03.2022 12:54:25</t>
  </si>
  <si>
    <t>12.03.2022 12:54:26</t>
  </si>
  <si>
    <t>12.03.2022 12:54:28</t>
  </si>
  <si>
    <t>12.03.2022 12:55:26</t>
  </si>
  <si>
    <t>12.03.2022 12:55:27</t>
  </si>
  <si>
    <t>12.03.2022 12:55:29</t>
  </si>
  <si>
    <t>12.03.2022 12:55:30</t>
  </si>
  <si>
    <t>12.03.2022 12:56:33</t>
  </si>
  <si>
    <t>12.03.2022 12:57:36</t>
  </si>
  <si>
    <t>12.03.2022 12:58:09</t>
  </si>
  <si>
    <t>12.03.2022 12:58:11</t>
  </si>
  <si>
    <t>12.03.2022 12:58:12</t>
  </si>
  <si>
    <t>12.03.2022 12:58:18</t>
  </si>
  <si>
    <t>12.03.2022 12:58:20</t>
  </si>
  <si>
    <t>12.03.2022 12:58:21</t>
  </si>
  <si>
    <t>12.03.2022 12:58:23</t>
  </si>
  <si>
    <t>12.03.2022 12:58:24</t>
  </si>
  <si>
    <t>12.03.2022 12:58:26</t>
  </si>
  <si>
    <t>12.03.2022 12:58:27</t>
  </si>
  <si>
    <t>12.03.2022 12:59:02</t>
  </si>
  <si>
    <t>12.03.2022 12:59:05</t>
  </si>
  <si>
    <t>12.03.2022 12:59:06</t>
  </si>
  <si>
    <t>12.03.2022 12:59:07</t>
  </si>
  <si>
    <t>12.03.2022 12:59:09</t>
  </si>
  <si>
    <t>12.03.2022 12:59:10</t>
  </si>
  <si>
    <t>12.03.2022 12:59:11</t>
  </si>
  <si>
    <t>12.03.2022 12:59:12</t>
  </si>
  <si>
    <t>12.03.2022 12:59:14</t>
  </si>
  <si>
    <t>12.03.2022 12:59:16</t>
  </si>
  <si>
    <t>12.03.2022 12:59:18</t>
  </si>
  <si>
    <t>12.03.2022 12:59:19</t>
  </si>
  <si>
    <t>12.03.2022 12:59:24</t>
  </si>
  <si>
    <t>12.03.2022 12:59:25</t>
  </si>
  <si>
    <t>12.03.2022 12:59:27</t>
  </si>
  <si>
    <t>12.03.2022 12:59:53</t>
  </si>
  <si>
    <t>12.03.2022 12:59:55</t>
  </si>
  <si>
    <t>12.03.2022 13:00:08</t>
  </si>
  <si>
    <t>12.03.2022 13:00:10</t>
  </si>
  <si>
    <t>12.03.2022 13:00:11</t>
  </si>
  <si>
    <t>12.03.2022 13:00:14</t>
  </si>
  <si>
    <t>12.03.2022 13:00:29</t>
  </si>
  <si>
    <t>12.03.2022 13:00:30</t>
  </si>
  <si>
    <t>12.03.2022 13:00:32</t>
  </si>
  <si>
    <t>12.03.2022 13:00:33</t>
  </si>
  <si>
    <t>12.03.2022 13:00:57</t>
  </si>
  <si>
    <t>12.03.2022 13:00:58</t>
  </si>
  <si>
    <t>12.03.2022 13:01:00</t>
  </si>
  <si>
    <t>12.03.2022 13:01:01</t>
  </si>
  <si>
    <t>12.03.2022 13:01:02</t>
  </si>
  <si>
    <t>12.03.2022 13:01:17</t>
  </si>
  <si>
    <t>12.03.2022 13:01:19</t>
  </si>
  <si>
    <t>12.03.2022 13:01:20</t>
  </si>
  <si>
    <t>12.03.2022 13:01:21</t>
  </si>
  <si>
    <t>12.03.2022 13:01:22</t>
  </si>
  <si>
    <t>12.03.2022 13:01:31</t>
  </si>
  <si>
    <t>12.03.2022 13:01:33</t>
  </si>
  <si>
    <t>12.03.2022 13:01:34</t>
  </si>
  <si>
    <t>12.03.2022 13:01:46</t>
  </si>
  <si>
    <t>12.03.2022 13:01:48</t>
  </si>
  <si>
    <t>12.03.2022 13:01:51</t>
  </si>
  <si>
    <t>12.03.2022 13:01:55</t>
  </si>
  <si>
    <t>12.03.2022 13:01:57</t>
  </si>
  <si>
    <t>12.03.2022 13:01:58</t>
  </si>
  <si>
    <t>12.03.2022 13:01:59</t>
  </si>
  <si>
    <t>12.03.2022 13:02:01</t>
  </si>
  <si>
    <t>12.03.2022 13:02:02</t>
  </si>
  <si>
    <t>12.03.2022 13:02:04</t>
  </si>
  <si>
    <t>12.03.2022 13:02:05</t>
  </si>
  <si>
    <t>12.03.2022 13:02:07</t>
  </si>
  <si>
    <t>12.03.2022 13:03:00</t>
  </si>
  <si>
    <t>12.03.2022 13:03:02</t>
  </si>
  <si>
    <t>12.03.2022 13:03:03</t>
  </si>
  <si>
    <t>12.03.2022 13:03:10</t>
  </si>
  <si>
    <t>12.03.2022 13:03:12</t>
  </si>
  <si>
    <t>12.03.2022 13:03:13</t>
  </si>
  <si>
    <t>12.03.2022 13:03:14</t>
  </si>
  <si>
    <t>12.03.2022 13:03:16</t>
  </si>
  <si>
    <t>12.03.2022 13:03:33</t>
  </si>
  <si>
    <t>12.03.2022 13:03:35</t>
  </si>
  <si>
    <t>12.03.2022 13:03:36</t>
  </si>
  <si>
    <t>12.03.2022 13:03:37</t>
  </si>
  <si>
    <t>12.03.2022 13:03:39</t>
  </si>
  <si>
    <t>12.03.2022 13:03:41</t>
  </si>
  <si>
    <t>12.03.2022 13:03:43</t>
  </si>
  <si>
    <t>12.03.2022 13:03:44</t>
  </si>
  <si>
    <t>12.03.2022 13:03:46</t>
  </si>
  <si>
    <t>12.03.2022 13:03:50</t>
  </si>
  <si>
    <t>12.03.2022 13:03:53</t>
  </si>
  <si>
    <t>12.03.2022 13:04:08</t>
  </si>
  <si>
    <t>12.03.2022 13:04:10</t>
  </si>
  <si>
    <t>12.03.2022 13:04:35</t>
  </si>
  <si>
    <t>12.03.2022 13:04:37</t>
  </si>
  <si>
    <t>12.03.2022 13:04:38</t>
  </si>
  <si>
    <t>12.03.2022 13:06:24</t>
  </si>
  <si>
    <t>12.03.2022 13:06:26</t>
  </si>
  <si>
    <t>12.03.2022 13:06:30</t>
  </si>
  <si>
    <t>12.03.2022 13:06:32</t>
  </si>
  <si>
    <t>12.03.2022 13:06:33</t>
  </si>
  <si>
    <t>12.03.2022 13:06:49</t>
  </si>
  <si>
    <t>12.03.2022 13:06:51</t>
  </si>
  <si>
    <t>12.03.2022 13:06:52</t>
  </si>
  <si>
    <t>12.03.2022 13:06:53</t>
  </si>
  <si>
    <t>12.03.2022 13:06:55</t>
  </si>
  <si>
    <t>12.03.2022 13:06:56</t>
  </si>
  <si>
    <t>12.03.2022 13:06:57</t>
  </si>
  <si>
    <t>12.03.2022 13:06:58</t>
  </si>
  <si>
    <t>12.03.2022 13:07:01</t>
  </si>
  <si>
    <t>12.03.2022 13:08:06</t>
  </si>
  <si>
    <t>12.03.2022 13:08:07</t>
  </si>
  <si>
    <t>12.03.2022 13:08:10</t>
  </si>
  <si>
    <t>12.03.2022 13:08:11</t>
  </si>
  <si>
    <t>12.03.2022 13:08:14</t>
  </si>
  <si>
    <t>12.03.2022 13:08:16</t>
  </si>
  <si>
    <t>12.03.2022 13:08:17</t>
  </si>
  <si>
    <t>12.03.2022 13:08:19</t>
  </si>
  <si>
    <t>12.03.2022 13:08:20</t>
  </si>
  <si>
    <t>12.03.2022 13:08:21</t>
  </si>
  <si>
    <t>12.03.2022 13:08:22</t>
  </si>
  <si>
    <t>12.03.2022 13:08:24</t>
  </si>
  <si>
    <t>12.03.2022 13:08:32</t>
  </si>
  <si>
    <t>12.03.2022 13:08:34</t>
  </si>
  <si>
    <t>12.03.2022 13:08:35</t>
  </si>
  <si>
    <t>12.03.2022 13:09:17</t>
  </si>
  <si>
    <t>12.03.2022 13:09:19</t>
  </si>
  <si>
    <t>12.03.2022 13:09:20</t>
  </si>
  <si>
    <t>12.03.2022 13:09:21</t>
  </si>
  <si>
    <t>12.03.2022 13:09:22</t>
  </si>
  <si>
    <t>12.03.2022 13:09:36</t>
  </si>
  <si>
    <t>12.03.2022 13:09:37</t>
  </si>
  <si>
    <t>12.03.2022 13:09:45</t>
  </si>
  <si>
    <t>12.03.2022 13:09:46</t>
  </si>
  <si>
    <t>12.03.2022 13:09:47</t>
  </si>
  <si>
    <t>12.03.2022 13:09:49</t>
  </si>
  <si>
    <t>12.03.2022 13:10:05</t>
  </si>
  <si>
    <t>12.03.2022 13:10:06</t>
  </si>
  <si>
    <t>12.03.2022 13:10:15</t>
  </si>
  <si>
    <t>12.03.2022 13:10:17</t>
  </si>
  <si>
    <t>12.03.2022 13:10:18</t>
  </si>
  <si>
    <t>12.03.2022 13:10:20</t>
  </si>
  <si>
    <t>12.03.2022 13:10:21</t>
  </si>
  <si>
    <t>12.03.2022 13:10:23</t>
  </si>
  <si>
    <t>12.03.2022 13:10:24</t>
  </si>
  <si>
    <t>12.03.2022 13:10:26</t>
  </si>
  <si>
    <t>12.03.2022 13:10:28</t>
  </si>
  <si>
    <t>12.03.2022 13:10:31</t>
  </si>
  <si>
    <t>12.03.2022 13:10:33</t>
  </si>
  <si>
    <t>12.03.2022 13:11:27</t>
  </si>
  <si>
    <t>12.03.2022 13:11:28</t>
  </si>
  <si>
    <t>12.03.2022 13:11:30</t>
  </si>
  <si>
    <t>12.03.2022 13:11:34</t>
  </si>
  <si>
    <t>12.03.2022 13:11:36</t>
  </si>
  <si>
    <t>12.03.2022 13:11:39</t>
  </si>
  <si>
    <t>12.03.2022 13:11:40</t>
  </si>
  <si>
    <t>12.03.2022 13:11:42</t>
  </si>
  <si>
    <t>12.03.2022 13:11:57</t>
  </si>
  <si>
    <t>12.03.2022 13:12:00</t>
  </si>
  <si>
    <t>12.03.2022 13:12:06</t>
  </si>
  <si>
    <t>12.03.2022 13:12:07</t>
  </si>
  <si>
    <t>12.03.2022 13:12:12</t>
  </si>
  <si>
    <t>12.03.2022 13:12:21</t>
  </si>
  <si>
    <t>12.03.2022 13:12:22</t>
  </si>
  <si>
    <t>12.03.2022 13:12:24</t>
  </si>
  <si>
    <t>12.03.2022 13:12:25</t>
  </si>
  <si>
    <t>12.03.2022 13:12:26</t>
  </si>
  <si>
    <t>12.03.2022 13:12:27</t>
  </si>
  <si>
    <t>12.03.2022 13:12:29</t>
  </si>
  <si>
    <t>12.03.2022 13:12:34</t>
  </si>
  <si>
    <t>12.03.2022 13:12:36</t>
  </si>
  <si>
    <t>12.03.2022 13:12:42</t>
  </si>
  <si>
    <t>12.03.2022 13:12:43</t>
  </si>
  <si>
    <t>12.03.2022 13:13:04</t>
  </si>
  <si>
    <t>12.03.2022 13:13:06</t>
  </si>
  <si>
    <t>12.03.2022 13:14:22</t>
  </si>
  <si>
    <t>12.03.2022 13:14:24</t>
  </si>
  <si>
    <t>12.03.2022 13:14:25</t>
  </si>
  <si>
    <t>12.03.2022 13:14:31</t>
  </si>
  <si>
    <t>12.03.2022 13:14:33</t>
  </si>
  <si>
    <t>12.03.2022 13:14:34</t>
  </si>
  <si>
    <t>12.03.2022 13:15:07</t>
  </si>
  <si>
    <t>12.03.2022 13:15:08</t>
  </si>
  <si>
    <t>12.03.2022 13:15:10</t>
  </si>
  <si>
    <t>12.03.2022 13:15:11</t>
  </si>
  <si>
    <t>12.03.2022 13:15:13</t>
  </si>
  <si>
    <t>12.03.2022 13:15:14</t>
  </si>
  <si>
    <t>12.03.2022 13:15:16</t>
  </si>
  <si>
    <t>12.03.2022 13:15:44</t>
  </si>
  <si>
    <t>12.03.2022 13:15:46</t>
  </si>
  <si>
    <t>12.03.2022 13:15:47</t>
  </si>
  <si>
    <t>12.03.2022 13:16:08</t>
  </si>
  <si>
    <t>12.03.2022 13:16:09</t>
  </si>
  <si>
    <t>12.03.2022 13:16:13</t>
  </si>
  <si>
    <t>12.03.2022 13:16:15</t>
  </si>
  <si>
    <t>12.03.2022 13:16:28</t>
  </si>
  <si>
    <t>12.03.2022 13:16:30</t>
  </si>
  <si>
    <t>12.03.2022 13:16:31</t>
  </si>
  <si>
    <t>12.03.2022 13:16:33</t>
  </si>
  <si>
    <t>12.03.2022 13:16:55</t>
  </si>
  <si>
    <t>12.03.2022 13:16:57</t>
  </si>
  <si>
    <t>12.03.2022 13:17:07</t>
  </si>
  <si>
    <t>12.03.2022 13:17:09</t>
  </si>
  <si>
    <t>12.03.2022 13:17:31</t>
  </si>
  <si>
    <t>12.03.2022 13:17:33</t>
  </si>
  <si>
    <t>12.03.2022 13:17:34</t>
  </si>
  <si>
    <t>12.03.2022 13:18:08</t>
  </si>
  <si>
    <t>12.03.2022 13:18:10</t>
  </si>
  <si>
    <t>12.03.2022 13:18:11</t>
  </si>
  <si>
    <t>12.03.2022 13:18:12</t>
  </si>
  <si>
    <t>12.03.2022 13:18:13</t>
  </si>
  <si>
    <t>12.03.2022 13:18:15</t>
  </si>
  <si>
    <t>12.03.2022 13:18:29</t>
  </si>
  <si>
    <t>12.03.2022 13:18:32</t>
  </si>
  <si>
    <t>12.03.2022 13:18:46</t>
  </si>
  <si>
    <t>12.03.2022 13:18:47</t>
  </si>
  <si>
    <t>12.03.2022 13:18:48</t>
  </si>
  <si>
    <t>12.03.2022 13:18:50</t>
  </si>
  <si>
    <t>12.03.2022 13:18:51</t>
  </si>
  <si>
    <t>12.03.2022 13:18:57</t>
  </si>
  <si>
    <t>12.03.2022 13:18:59</t>
  </si>
  <si>
    <t>12.03.2022 13:19:00</t>
  </si>
  <si>
    <t>12.03.2022 13:19:48</t>
  </si>
  <si>
    <t>12.03.2022 13:19:49</t>
  </si>
  <si>
    <t>12.03.2022 13:19:52</t>
  </si>
  <si>
    <t>12.03.2022 13:19:54</t>
  </si>
  <si>
    <t>12.03.2022 13:19:56</t>
  </si>
  <si>
    <t>12.03.2022 13:19:58</t>
  </si>
  <si>
    <t>12.03.2022 13:19:59</t>
  </si>
  <si>
    <t>12.03.2022 13:20:02</t>
  </si>
  <si>
    <t>12.03.2022 13:20:04</t>
  </si>
  <si>
    <t>12.03.2022 13:20:05</t>
  </si>
  <si>
    <t>12.03.2022 13:20:07</t>
  </si>
  <si>
    <t>12.03.2022 13:20:43</t>
  </si>
  <si>
    <t>12.03.2022 13:20:44</t>
  </si>
  <si>
    <t>12.03.2022 13:20:46</t>
  </si>
  <si>
    <t>12.03.2022 13:20:47</t>
  </si>
  <si>
    <t>12.03.2022 13:20:49</t>
  </si>
  <si>
    <t>12.03.2022 13:20:53</t>
  </si>
  <si>
    <t>12.03.2022 13:20:55</t>
  </si>
  <si>
    <t>12.03.2022 13:21:32</t>
  </si>
  <si>
    <t>12.03.2022 13:21:34</t>
  </si>
  <si>
    <t>12.03.2022 13:21:35</t>
  </si>
  <si>
    <t>12.03.2022 13:21:37</t>
  </si>
  <si>
    <t>12.03.2022 13:21:40</t>
  </si>
  <si>
    <t>12.03.2022 13:21:41</t>
  </si>
  <si>
    <t>12.03.2022 13:21:43</t>
  </si>
  <si>
    <t>12.03.2022 13:21:44</t>
  </si>
  <si>
    <t>12.03.2022 13:21:45</t>
  </si>
  <si>
    <t>12.03.2022 13:21:47</t>
  </si>
  <si>
    <t>12.03.2022 13:21:51</t>
  </si>
  <si>
    <t>12.03.2022 13:21:55</t>
  </si>
  <si>
    <t>12.03.2022 13:21:57</t>
  </si>
  <si>
    <t>12.03.2022 13:21:58</t>
  </si>
  <si>
    <t>12.03.2022 13:22:00</t>
  </si>
  <si>
    <t>12.03.2022 13:22:01</t>
  </si>
  <si>
    <t>12.03.2022 13:22:03</t>
  </si>
  <si>
    <t>12.03.2022 13:22:04</t>
  </si>
  <si>
    <t>12.03.2022 13:22:16</t>
  </si>
  <si>
    <t>12.03.2022 13:22:18</t>
  </si>
  <si>
    <t>12.03.2022 13:22:19</t>
  </si>
  <si>
    <t>12.03.2022 13:22:21</t>
  </si>
  <si>
    <t>12.03.2022 13:22:33</t>
  </si>
  <si>
    <t>12.03.2022 13:22:34</t>
  </si>
  <si>
    <t>12.03.2022 13:22:35</t>
  </si>
  <si>
    <t>12.03.2022 13:22:38</t>
  </si>
  <si>
    <t>12.03.2022 13:24:08</t>
  </si>
  <si>
    <t>12.03.2022 13:24:10</t>
  </si>
  <si>
    <t>12.03.2022 13:24:11</t>
  </si>
  <si>
    <t>12.03.2022 13:24:12</t>
  </si>
  <si>
    <t>12.03.2022 13:24:13</t>
  </si>
  <si>
    <t>12.03.2022 13:24:28</t>
  </si>
  <si>
    <t>12.03.2022 13:24:31</t>
  </si>
  <si>
    <t>12.03.2022 13:24:33</t>
  </si>
  <si>
    <t>12.03.2022 13:25:19</t>
  </si>
  <si>
    <t>12.03.2022 13:25:21</t>
  </si>
  <si>
    <t>12.03.2022 13:25:22</t>
  </si>
  <si>
    <t>12.03.2022 13:25:23</t>
  </si>
  <si>
    <t>12.03.2022 13:25:25</t>
  </si>
  <si>
    <t>12.03.2022 13:25:26</t>
  </si>
  <si>
    <t>12.03.2022 13:25:28</t>
  </si>
  <si>
    <t>12.03.2022 13:25:29</t>
  </si>
  <si>
    <t>12.03.2022 13:25:31</t>
  </si>
  <si>
    <t>12.03.2022 13:25:34</t>
  </si>
  <si>
    <t>12.03.2022 13:25:35</t>
  </si>
  <si>
    <t>12.03.2022 13:25:37</t>
  </si>
  <si>
    <t>12.03.2022 13:25:53</t>
  </si>
  <si>
    <t>12.03.2022 13:25:54</t>
  </si>
  <si>
    <t>12.03.2022 13:25:56</t>
  </si>
  <si>
    <t>12.03.2022 13:26:11</t>
  </si>
  <si>
    <t>12.03.2022 13:26:12</t>
  </si>
  <si>
    <t>12.03.2022 13:26:23</t>
  </si>
  <si>
    <t>12.03.2022 13:26:24</t>
  </si>
  <si>
    <t>12.03.2022 13:27:18</t>
  </si>
  <si>
    <t>12.03.2022 13:27:20</t>
  </si>
  <si>
    <t>12.03.2022 13:27:21</t>
  </si>
  <si>
    <t>12.03.2022 13:27:22</t>
  </si>
  <si>
    <t>12.03.2022 13:28:11</t>
  </si>
  <si>
    <t>12.03.2022 13:28:13</t>
  </si>
  <si>
    <t>12.03.2022 13:28:14</t>
  </si>
  <si>
    <t>12.03.2022 13:28:35</t>
  </si>
  <si>
    <t>12.03.2022 13:28:37</t>
  </si>
  <si>
    <t>12.03.2022 13:29:02</t>
  </si>
  <si>
    <t>12.03.2022 13:29:04</t>
  </si>
  <si>
    <t>12.03.2022 13:29:05</t>
  </si>
  <si>
    <t>12.03.2022 13:29:06</t>
  </si>
  <si>
    <t>12.03.2022 13:29:09</t>
  </si>
  <si>
    <t>12.03.2022 13:29:11</t>
  </si>
  <si>
    <t>12.03.2022 13:29:12</t>
  </si>
  <si>
    <t>12.03.2022 13:29:13</t>
  </si>
  <si>
    <t>12.03.2022 13:29:14</t>
  </si>
  <si>
    <t>12.03.2022 13:29:19</t>
  </si>
  <si>
    <t>12.03.2022 13:29:20</t>
  </si>
  <si>
    <t>12.03.2022 13:29:21</t>
  </si>
  <si>
    <t>12.03.2022 13:29:23</t>
  </si>
  <si>
    <t>12.03.2022 13:29:31</t>
  </si>
  <si>
    <t>12.03.2022 13:29:33</t>
  </si>
  <si>
    <t>12.03.2022 13:29:36</t>
  </si>
  <si>
    <t>12.03.2022 13:29:37</t>
  </si>
  <si>
    <t>12.03.2022 13:29:39</t>
  </si>
  <si>
    <t>12.03.2022 13:29:40</t>
  </si>
  <si>
    <t>12.03.2022 13:29:42</t>
  </si>
  <si>
    <t>12.03.2022 13:29:43</t>
  </si>
  <si>
    <t>12.03.2022 13:30:33</t>
  </si>
  <si>
    <t>12.03.2022 13:30:34</t>
  </si>
  <si>
    <t>12.03.2022 13:30:36</t>
  </si>
  <si>
    <t>12.03.2022 13:30:40</t>
  </si>
  <si>
    <t>12.03.2022 13:30:42</t>
  </si>
  <si>
    <t>12.03.2022 13:30:43</t>
  </si>
  <si>
    <t>12.03.2022 13:30:44</t>
  </si>
  <si>
    <t>12.03.2022 13:30:46</t>
  </si>
  <si>
    <t>12.03.2022 13:31:00</t>
  </si>
  <si>
    <t>12.03.2022 13:31:03</t>
  </si>
  <si>
    <t>12.03.2022 13:31:06</t>
  </si>
  <si>
    <t>12.03.2022 13:31:08</t>
  </si>
  <si>
    <t>12.03.2022 13:31:39</t>
  </si>
  <si>
    <t>12.03.2022 13:31:41</t>
  </si>
  <si>
    <t>12.03.2022 13:31:42</t>
  </si>
  <si>
    <t>12.03.2022 13:31:44</t>
  </si>
  <si>
    <t>12.03.2022 13:31:45</t>
  </si>
  <si>
    <t>12.03.2022 13:31:47</t>
  </si>
  <si>
    <t>12.03.2022 13:31:51</t>
  </si>
  <si>
    <t>12.03.2022 13:31:53</t>
  </si>
  <si>
    <t>12.03.2022 13:31:54</t>
  </si>
  <si>
    <t>12.03.2022 13:31:56</t>
  </si>
  <si>
    <t>12.03.2022 13:32:00</t>
  </si>
  <si>
    <t>12.03.2022 13:32:02</t>
  </si>
  <si>
    <t>12.03.2022 13:32:03</t>
  </si>
  <si>
    <t>12.03.2022 13:32:06</t>
  </si>
  <si>
    <t>12.03.2022 13:32:08</t>
  </si>
  <si>
    <t>12.03.2022 13:32:09</t>
  </si>
  <si>
    <t>12.03.2022 13:32:39</t>
  </si>
  <si>
    <t>12.03.2022 13:32:41</t>
  </si>
  <si>
    <t>12.03.2022 13:32:42</t>
  </si>
  <si>
    <t>12.03.2022 13:32:58</t>
  </si>
  <si>
    <t>12.03.2022 13:32:59</t>
  </si>
  <si>
    <t>12.03.2022 13:33:01</t>
  </si>
  <si>
    <t>12.03.2022 13:33:02</t>
  </si>
  <si>
    <t>12.03.2022 13:33:15</t>
  </si>
  <si>
    <t>12.03.2022 13:33:17</t>
  </si>
  <si>
    <t>12.03.2022 13:33:18</t>
  </si>
  <si>
    <t>12.03.2022 13:33:21</t>
  </si>
  <si>
    <t>12.03.2022 13:33:23</t>
  </si>
  <si>
    <t>12.03.2022 13:34:14</t>
  </si>
  <si>
    <t>12.03.2022 13:34:15</t>
  </si>
  <si>
    <t>12.03.2022 13:34:17</t>
  </si>
  <si>
    <t>12.03.2022 13:34:54</t>
  </si>
  <si>
    <t>12.03.2022 13:34:56</t>
  </si>
  <si>
    <t>12.03.2022 13:34:57</t>
  </si>
  <si>
    <t>12.03.2022 13:35:22</t>
  </si>
  <si>
    <t>12.03.2022 13:35:24</t>
  </si>
  <si>
    <t>12.03.2022 13:35:25</t>
  </si>
  <si>
    <t>12.03.2022 13:36:00</t>
  </si>
  <si>
    <t>12.03.2022 13:36:01</t>
  </si>
  <si>
    <t>12.03.2022 13:36:06</t>
  </si>
  <si>
    <t>12.03.2022 13:36:34</t>
  </si>
  <si>
    <t>12.03.2022 13:36:36</t>
  </si>
  <si>
    <t>12.03.2022 13:36:37</t>
  </si>
  <si>
    <t>12.03.2022 13:36:49</t>
  </si>
  <si>
    <t>12.03.2022 13:36:51</t>
  </si>
  <si>
    <t>12.03.2022 13:37:04</t>
  </si>
  <si>
    <t>12.03.2022 13:37:06</t>
  </si>
  <si>
    <t>12.03.2022 13:37:07</t>
  </si>
  <si>
    <t>12.03.2022 13:37:08</t>
  </si>
  <si>
    <t>12.03.2022 13:37:10</t>
  </si>
  <si>
    <t>12.03.2022 13:38:10</t>
  </si>
  <si>
    <t>12.03.2022 13:38:13</t>
  </si>
  <si>
    <t>12.03.2022 13:38:14</t>
  </si>
  <si>
    <t>12.03.2022 13:38:16</t>
  </si>
  <si>
    <t>12.03.2022 13:38:17</t>
  </si>
  <si>
    <t>12.03.2022 13:38:19</t>
  </si>
  <si>
    <t>12.03.2022 13:38:20</t>
  </si>
  <si>
    <t>12.03.2022 13:38:22</t>
  </si>
  <si>
    <t>12.03.2022 13:38:23</t>
  </si>
  <si>
    <t>12.03.2022 13:38:26</t>
  </si>
  <si>
    <t>12.03.2022 13:38:29</t>
  </si>
  <si>
    <t>12.03.2022 13:38:31</t>
  </si>
  <si>
    <t>12.03.2022 13:38:40</t>
  </si>
  <si>
    <t>12.03.2022 13:38:41</t>
  </si>
  <si>
    <t>12.03.2022 13:38:42</t>
  </si>
  <si>
    <t>12.03.2022 13:38:44</t>
  </si>
  <si>
    <t>12.03.2022 13:38:46</t>
  </si>
  <si>
    <t>12.03.2022 13:39:07</t>
  </si>
  <si>
    <t>12.03.2022 13:39:09</t>
  </si>
  <si>
    <t>12.03.2022 13:39:10</t>
  </si>
  <si>
    <t>12.03.2022 13:39:54</t>
  </si>
  <si>
    <t>12.03.2022 13:39:55</t>
  </si>
  <si>
    <t>12.03.2022 13:39:57</t>
  </si>
  <si>
    <t>12.03.2022 13:39:58</t>
  </si>
  <si>
    <t>12.03.2022 13:40:02</t>
  </si>
  <si>
    <t>12.03.2022 13:40:16</t>
  </si>
  <si>
    <t>12.03.2022 13:40:17</t>
  </si>
  <si>
    <t>12.03.2022 13:40:18</t>
  </si>
  <si>
    <t>12.03.2022 13:40:20</t>
  </si>
  <si>
    <t>12.03.2022 13:40:33</t>
  </si>
  <si>
    <t>12.03.2022 13:40:34</t>
  </si>
  <si>
    <t>12.03.2022 13:40:36</t>
  </si>
  <si>
    <t>12.03.2022 13:40:37</t>
  </si>
  <si>
    <t>12.03.2022 13:40:38</t>
  </si>
  <si>
    <t>12.03.2022 13:40:39</t>
  </si>
  <si>
    <t>12.03.2022 13:40:41</t>
  </si>
  <si>
    <t>12.03.2022 13:40:42</t>
  </si>
  <si>
    <t>12.03.2022 13:40:43</t>
  </si>
  <si>
    <t>12.03.2022 13:42:40</t>
  </si>
  <si>
    <t>12.03.2022 13:42:42</t>
  </si>
  <si>
    <t>12.03.2022 13:42:43</t>
  </si>
  <si>
    <t>12.03.2022 13:42:44</t>
  </si>
  <si>
    <t>12.03.2022 13:42:54</t>
  </si>
  <si>
    <t>12.03.2022 13:42:56</t>
  </si>
  <si>
    <t>12.03.2022 13:42:57</t>
  </si>
  <si>
    <t>12.03.2022 13:42:58</t>
  </si>
  <si>
    <t>12.03.2022 13:43:33</t>
  </si>
  <si>
    <t>12.03.2022 13:43:34</t>
  </si>
  <si>
    <t>12.03.2022 13:43:35</t>
  </si>
  <si>
    <t>12.03.2022 13:43:37</t>
  </si>
  <si>
    <t>12.03.2022 13:43:39</t>
  </si>
  <si>
    <t>12.03.2022 13:43:41</t>
  </si>
  <si>
    <t>12.03.2022 13:43:42</t>
  </si>
  <si>
    <t>12.03.2022 13:43:43</t>
  </si>
  <si>
    <t>12.03.2022 13:43:45</t>
  </si>
  <si>
    <t>12.03.2022 13:43:46</t>
  </si>
  <si>
    <t>12.03.2022 13:43:47</t>
  </si>
  <si>
    <t>12.03.2022 13:43:48</t>
  </si>
  <si>
    <t>12.03.2022 13:44:00</t>
  </si>
  <si>
    <t>12.03.2022 13:44:02</t>
  </si>
  <si>
    <t>12.03.2022 13:44:29</t>
  </si>
  <si>
    <t>12.03.2022 13:44:30</t>
  </si>
  <si>
    <t>12.03.2022 13:44:34</t>
  </si>
  <si>
    <t>12.03.2022 13:44:37</t>
  </si>
  <si>
    <t>12.03.2022 13:44:39</t>
  </si>
  <si>
    <t>12.03.2022 13:44:43</t>
  </si>
  <si>
    <t>12.03.2022 13:44:45</t>
  </si>
  <si>
    <t>12.03.2022 13:44:46</t>
  </si>
  <si>
    <t>12.03.2022 13:44:50</t>
  </si>
  <si>
    <t>12.03.2022 13:44:52</t>
  </si>
  <si>
    <t>12.03.2022 13:44:53</t>
  </si>
  <si>
    <t>12.03.2022 13:44:55</t>
  </si>
  <si>
    <t>12.03.2022 13:44:56</t>
  </si>
  <si>
    <t>12.03.2022 13:44:58</t>
  </si>
  <si>
    <t>12.03.2022 13:44:59</t>
  </si>
  <si>
    <t>12.03.2022 13:45:01</t>
  </si>
  <si>
    <t>12.03.2022 13:45:10</t>
  </si>
  <si>
    <t>12.03.2022 13:45:11</t>
  </si>
  <si>
    <t>12.03.2022 13:45:13</t>
  </si>
  <si>
    <t>12.03.2022 13:45:14</t>
  </si>
  <si>
    <t>12.03.2022 13:45:15</t>
  </si>
  <si>
    <t>12.03.2022 13:45:16</t>
  </si>
  <si>
    <t>12.03.2022 13:45:18</t>
  </si>
  <si>
    <t>12.03.2022 13:45:56</t>
  </si>
  <si>
    <t>12.03.2022 13:45:58</t>
  </si>
  <si>
    <t>12.03.2022 13:45:59</t>
  </si>
  <si>
    <t>12.03.2022 13:46:00</t>
  </si>
  <si>
    <t>12.03.2022 13:46:01</t>
  </si>
  <si>
    <t>12.03.2022 13:46:33</t>
  </si>
  <si>
    <t>12.03.2022 13:46:34</t>
  </si>
  <si>
    <t>12.03.2022 13:46:36</t>
  </si>
  <si>
    <t>12.03.2022 13:46:37</t>
  </si>
  <si>
    <t>12.03.2022 13:46:38</t>
  </si>
  <si>
    <t>12.03.2022 13:46:47</t>
  </si>
  <si>
    <t>12.03.2022 13:46:48</t>
  </si>
  <si>
    <t>12.03.2022 13:46:50</t>
  </si>
  <si>
    <t>12.03.2022 13:46:51</t>
  </si>
  <si>
    <t>12.03.2022 13:47:22</t>
  </si>
  <si>
    <t>12.03.2022 13:47:24</t>
  </si>
  <si>
    <t>12.03.2022 13:47:25</t>
  </si>
  <si>
    <t>12.03.2022 13:47:37</t>
  </si>
  <si>
    <t>12.03.2022 13:47:39</t>
  </si>
  <si>
    <t>12.03.2022 13:47:40</t>
  </si>
  <si>
    <t>12.03.2022 13:47:41</t>
  </si>
  <si>
    <t>12.03.2022 13:47:42</t>
  </si>
  <si>
    <t>12.03.2022 13:47:44</t>
  </si>
  <si>
    <t>12.03.2022 13:47:57</t>
  </si>
  <si>
    <t>12.03.2022 13:47:58</t>
  </si>
  <si>
    <t>12.03.2022 13:48:00</t>
  </si>
  <si>
    <t>12.03.2022 13:48:01</t>
  </si>
  <si>
    <t>12.03.2022 13:48:25</t>
  </si>
  <si>
    <t>12.03.2022 13:48:27</t>
  </si>
  <si>
    <t>12.03.2022 13:48:28</t>
  </si>
  <si>
    <t>12.03.2022 13:48:33</t>
  </si>
  <si>
    <t>12.03.2022 13:48:34</t>
  </si>
  <si>
    <t>12.03.2022 13:48:35</t>
  </si>
  <si>
    <t>12.03.2022 13:49:28</t>
  </si>
  <si>
    <t>12.03.2022 13:49:29</t>
  </si>
  <si>
    <t>12.03.2022 13:49:31</t>
  </si>
  <si>
    <t>12.03.2022 13:49:32</t>
  </si>
  <si>
    <t>12.03.2022 13:49:40</t>
  </si>
  <si>
    <t>12.03.2022 13:49:41</t>
  </si>
  <si>
    <t>12.03.2022 13:49:43</t>
  </si>
  <si>
    <t>12.03.2022 13:49:58</t>
  </si>
  <si>
    <t>12.03.2022 13:50:05</t>
  </si>
  <si>
    <t>12.03.2022 13:50:07</t>
  </si>
  <si>
    <t>12.03.2022 13:50:31</t>
  </si>
  <si>
    <t>12.03.2022 13:50:32</t>
  </si>
  <si>
    <t>12.03.2022 13:50:33</t>
  </si>
  <si>
    <t>12.03.2022 13:50:35</t>
  </si>
  <si>
    <t>12.03.2022 13:50:36</t>
  </si>
  <si>
    <t>12.03.2022 13:50:37</t>
  </si>
  <si>
    <t>12.03.2022 13:52:23</t>
  </si>
  <si>
    <t>12.03.2022 13:52:25</t>
  </si>
  <si>
    <t>12.03.2022 13:52:26</t>
  </si>
  <si>
    <t>12.03.2022 13:52:27</t>
  </si>
  <si>
    <t>12.03.2022 13:52:42</t>
  </si>
  <si>
    <t>12.03.2022 13:52:44</t>
  </si>
  <si>
    <t>12.03.2022 13:52:54</t>
  </si>
  <si>
    <t>12.03.2022 13:52:56</t>
  </si>
  <si>
    <t>12.03.2022 13:52:57</t>
  </si>
  <si>
    <t>12.03.2022 13:52:58</t>
  </si>
  <si>
    <t>12.03.2022 13:52:59</t>
  </si>
  <si>
    <t>12.03.2022 13:53:01</t>
  </si>
  <si>
    <t>12.03.2022 13:53:02</t>
  </si>
  <si>
    <t>12.03.2022 13:53:30</t>
  </si>
  <si>
    <t>12.03.2022 13:53:32</t>
  </si>
  <si>
    <t>12.03.2022 13:53:33</t>
  </si>
  <si>
    <t>12.03.2022 13:54:20</t>
  </si>
  <si>
    <t>12.03.2022 13:54:21</t>
  </si>
  <si>
    <t>12.03.2022 13:54:23</t>
  </si>
  <si>
    <t>12.03.2022 13:54:24</t>
  </si>
  <si>
    <t>12.03.2022 13:54:26</t>
  </si>
  <si>
    <t>12.03.2022 13:54:27</t>
  </si>
  <si>
    <t>12.03.2022 13:54:29</t>
  </si>
  <si>
    <t>12.03.2022 13:54:32</t>
  </si>
  <si>
    <t>12.03.2022 13:54:33</t>
  </si>
  <si>
    <t>12.03.2022 13:54:35</t>
  </si>
  <si>
    <t>12.03.2022 13:54:36</t>
  </si>
  <si>
    <t>12.03.2022 13:55:12</t>
  </si>
  <si>
    <t>12.03.2022 13:55:13</t>
  </si>
  <si>
    <t>12.03.2022 13:55:15</t>
  </si>
  <si>
    <t>12.03.2022 13:55:42</t>
  </si>
  <si>
    <t>12.03.2022 13:55:43</t>
  </si>
  <si>
    <t>12.03.2022 13:55:45</t>
  </si>
  <si>
    <t>12.03.2022 13:55:49</t>
  </si>
  <si>
    <t>12.03.2022 13:55:50</t>
  </si>
  <si>
    <t>12.03.2022 13:55:52</t>
  </si>
  <si>
    <t>12.03.2022 13:55:53</t>
  </si>
  <si>
    <t>12.03.2022 13:55:55</t>
  </si>
  <si>
    <t>12.03.2022 13:55:58</t>
  </si>
  <si>
    <t>12.03.2022 13:55:59</t>
  </si>
  <si>
    <t>12.03.2022 13:56:01</t>
  </si>
  <si>
    <t>12.03.2022 13:56:08</t>
  </si>
  <si>
    <t>12.03.2022 13:56:10</t>
  </si>
  <si>
    <t>12.03.2022 13:56:11</t>
  </si>
  <si>
    <t>12.03.2022 13:56:12</t>
  </si>
  <si>
    <t>12.03.2022 13:56:14</t>
  </si>
  <si>
    <t>12.03.2022 13:56:16</t>
  </si>
  <si>
    <t>12.03.2022 13:56:18</t>
  </si>
  <si>
    <t>12.03.2022 13:56:19</t>
  </si>
  <si>
    <t>12.03.2022 13:56:20</t>
  </si>
  <si>
    <t>12.03.2022 13:56:22</t>
  </si>
  <si>
    <t>12.03.2022 13:56:23</t>
  </si>
  <si>
    <t>12.03.2022 13:56:26</t>
  </si>
  <si>
    <t>12.03.2022 13:56:27</t>
  </si>
  <si>
    <t>12.03.2022 13:56:36</t>
  </si>
  <si>
    <t>12.03.2022 13:56:38</t>
  </si>
  <si>
    <t>12.03.2022 13:56:39</t>
  </si>
  <si>
    <t>12.03.2022 13:56:41</t>
  </si>
  <si>
    <t>12.03.2022 13:56:42</t>
  </si>
  <si>
    <t>12.03.2022 13:56:44</t>
  </si>
  <si>
    <t>12.03.2022 13:56:45</t>
  </si>
  <si>
    <t>12.03.2022 13:56:47</t>
  </si>
  <si>
    <t>12.03.2022 13:57:17</t>
  </si>
  <si>
    <t>12.03.2022 13:57:18</t>
  </si>
  <si>
    <t>12.03.2022 13:57:20</t>
  </si>
  <si>
    <t>12.03.2022 13:57:21</t>
  </si>
  <si>
    <t>12.03.2022 13:57:24</t>
  </si>
  <si>
    <t>12.03.2022 13:57:27</t>
  </si>
  <si>
    <t>12.03.2022 13:57:29</t>
  </si>
  <si>
    <t>12.03.2022 13:57:35</t>
  </si>
  <si>
    <t>12.03.2022 13:57:36</t>
  </si>
  <si>
    <t>12.03.2022 13:57:38</t>
  </si>
  <si>
    <t>12.03.2022 13:57:39</t>
  </si>
  <si>
    <t>12.03.2022 13:57:53</t>
  </si>
  <si>
    <t>12.03.2022 13:57:54</t>
  </si>
  <si>
    <t>12.03.2022 13:57:59</t>
  </si>
  <si>
    <t>12.03.2022 13:58:00</t>
  </si>
  <si>
    <t>12.03.2022 13:58:02</t>
  </si>
  <si>
    <t>12.03.2022 13:58:03</t>
  </si>
  <si>
    <t>12.03.2022 13:58:04</t>
  </si>
  <si>
    <t>12.03.2022 13:58:12</t>
  </si>
  <si>
    <t>12.03.2022 13:58:13</t>
  </si>
  <si>
    <t>12.03.2022 13:58:14</t>
  </si>
  <si>
    <t>12.03.2022 13:58:17</t>
  </si>
  <si>
    <t>12.03.2022 13:58:18</t>
  </si>
  <si>
    <t>12.03.2022 13:58:36</t>
  </si>
  <si>
    <t>12.03.2022 13:58:38</t>
  </si>
  <si>
    <t>12.03.2022 14:00:26</t>
  </si>
  <si>
    <t>12.03.2022 14:00:27</t>
  </si>
  <si>
    <t>12.03.2022 14:00:30</t>
  </si>
  <si>
    <t>12.03.2022 14:00:32</t>
  </si>
  <si>
    <t>12.03.2022 14:00:33</t>
  </si>
  <si>
    <t>12.03.2022 14:00:35</t>
  </si>
  <si>
    <t>12.03.2022 14:00:51</t>
  </si>
  <si>
    <t>12.03.2022 14:00:53</t>
  </si>
  <si>
    <t>12.03.2022 14:00:54</t>
  </si>
  <si>
    <t>12.03.2022 14:01:28</t>
  </si>
  <si>
    <t>12.03.2022 14:01:30</t>
  </si>
  <si>
    <t>12.03.2022 14:01:31</t>
  </si>
  <si>
    <t>12.03.2022 14:01:32</t>
  </si>
  <si>
    <t>12.03.2022 14:02:00</t>
  </si>
  <si>
    <t>12.03.2022 14:02:02</t>
  </si>
  <si>
    <t>12.03.2022 14:02:03</t>
  </si>
  <si>
    <t>12.03.2022 14:02:05</t>
  </si>
  <si>
    <t>12.03.2022 14:02:06</t>
  </si>
  <si>
    <t>12.03.2022 14:02:08</t>
  </si>
  <si>
    <t>12.03.2022 14:02:29</t>
  </si>
  <si>
    <t>12.03.2022 14:02:30</t>
  </si>
  <si>
    <t>12.03.2022 14:02:32</t>
  </si>
  <si>
    <t>12.03.2022 14:02:33</t>
  </si>
  <si>
    <t>12.03.2022 14:02:34</t>
  </si>
  <si>
    <t>12.03.2022 14:02:35</t>
  </si>
  <si>
    <t>12.03.2022 14:02:37</t>
  </si>
  <si>
    <t>12.03.2022 14:03:08</t>
  </si>
  <si>
    <t>12.03.2022 14:03:09</t>
  </si>
  <si>
    <t>12.03.2022 14:03:11</t>
  </si>
  <si>
    <t>12.03.2022 14:03:12</t>
  </si>
  <si>
    <t>12.03.2022 14:03:14</t>
  </si>
  <si>
    <t>12.03.2022 14:03:15</t>
  </si>
  <si>
    <t>12.03.2022 14:03:27</t>
  </si>
  <si>
    <t>12.03.2022 14:03:29</t>
  </si>
  <si>
    <t>12.03.2022 14:03:30</t>
  </si>
  <si>
    <t>12.03.2022 14:03:38</t>
  </si>
  <si>
    <t>12.03.2022 14:03:39</t>
  </si>
  <si>
    <t>12.03.2022 14:03:41</t>
  </si>
  <si>
    <t>12.03.2022 14:03:42</t>
  </si>
  <si>
    <t>12.03.2022 14:03:43</t>
  </si>
  <si>
    <t>12.03.2022 14:03:44</t>
  </si>
  <si>
    <t>12.03.2022 14:03:46</t>
  </si>
  <si>
    <t>12.03.2022 14:03:47</t>
  </si>
  <si>
    <t>12.03.2022 14:03:48</t>
  </si>
  <si>
    <t>12.03.2022 14:03:49</t>
  </si>
  <si>
    <t>12.03.2022 14:04:34</t>
  </si>
  <si>
    <t>12.03.2022 14:04:36</t>
  </si>
  <si>
    <t>12.03.2022 14:04:37</t>
  </si>
  <si>
    <t>12.03.2022 14:04:38</t>
  </si>
  <si>
    <t>12.03.2022 14:04:40</t>
  </si>
  <si>
    <t>12.03.2022 14:04:51</t>
  </si>
  <si>
    <t>12.03.2022 14:04:53</t>
  </si>
  <si>
    <t>12.03.2022 14:05:12</t>
  </si>
  <si>
    <t>12.03.2022 14:05:14</t>
  </si>
  <si>
    <t>12.03.2022 14:05:15</t>
  </si>
  <si>
    <t>12.03.2022 14:05:55</t>
  </si>
  <si>
    <t>12.03.2022 14:05:57</t>
  </si>
  <si>
    <t>12.03.2022 14:05:58</t>
  </si>
  <si>
    <t>12.03.2022 14:06:00</t>
  </si>
  <si>
    <t>12.03.2022 14:06:01</t>
  </si>
  <si>
    <t>12.03.2022 14:06:03</t>
  </si>
  <si>
    <t>12.03.2022 14:06:04</t>
  </si>
  <si>
    <t>12.03.2022 14:06:06</t>
  </si>
  <si>
    <t>12.03.2022 14:06:07</t>
  </si>
  <si>
    <t>12.03.2022 14:06:09</t>
  </si>
  <si>
    <t>12.03.2022 14:06:11</t>
  </si>
  <si>
    <t>12.03.2022 14:06:17</t>
  </si>
  <si>
    <t>12.03.2022 14:06:19</t>
  </si>
  <si>
    <t>12.03.2022 14:06:35</t>
  </si>
  <si>
    <t>12.03.2022 14:06:37</t>
  </si>
  <si>
    <t>12.03.2022 14:06:59</t>
  </si>
  <si>
    <t>12.03.2022 14:07:01</t>
  </si>
  <si>
    <t>12.03.2022 14:07:02</t>
  </si>
  <si>
    <t>12.03.2022 14:07:04</t>
  </si>
  <si>
    <t>12.03.2022 14:07:07</t>
  </si>
  <si>
    <t>12.03.2022 14:07:08</t>
  </si>
  <si>
    <t>12.03.2022 14:07:09</t>
  </si>
  <si>
    <t>12.03.2022 14:08:12</t>
  </si>
  <si>
    <t>12.03.2022 14:08:14</t>
  </si>
  <si>
    <t>12.03.2022 14:08:15</t>
  </si>
  <si>
    <t>12.03.2022 14:08:16</t>
  </si>
  <si>
    <t>12.03.2022 14:08:55</t>
  </si>
  <si>
    <t>12.03.2022 14:08:56</t>
  </si>
  <si>
    <t>12.03.2022 14:09:11</t>
  </si>
  <si>
    <t>12.03.2022 14:09:13</t>
  </si>
  <si>
    <t>12.03.2022 14:09:14</t>
  </si>
  <si>
    <t>12.03.2022 14:09:16</t>
  </si>
  <si>
    <t>12.03.2022 14:09:17</t>
  </si>
  <si>
    <t>12.03.2022 14:09:19</t>
  </si>
  <si>
    <t>12.03.2022 14:09:49</t>
  </si>
  <si>
    <t>12.03.2022 14:09:50</t>
  </si>
  <si>
    <t>12.03.2022 14:09:52</t>
  </si>
  <si>
    <t>12.03.2022 14:09:53</t>
  </si>
  <si>
    <t>12.03.2022 14:09:54</t>
  </si>
  <si>
    <t>12.03.2022 14:09:56</t>
  </si>
  <si>
    <t>12.03.2022 14:10:02</t>
  </si>
  <si>
    <t>12.03.2022 14:10:03</t>
  </si>
  <si>
    <t>12.03.2022 14:10:05</t>
  </si>
  <si>
    <t>12.03.2022 14:10:18</t>
  </si>
  <si>
    <t>12.03.2022 14:10:20</t>
  </si>
  <si>
    <t>12.03.2022 14:10:21</t>
  </si>
  <si>
    <t>12.03.2022 14:10:24</t>
  </si>
  <si>
    <t>12.03.2022 14:10:27</t>
  </si>
  <si>
    <t>12.03.2022 14:10:29</t>
  </si>
  <si>
    <t>12.03.2022 14:10:30</t>
  </si>
  <si>
    <t>12.03.2022 14:10:31</t>
  </si>
  <si>
    <t>12.03.2022 14:10:32</t>
  </si>
  <si>
    <t>12.03.2022 14:10:34</t>
  </si>
  <si>
    <t>12.03.2022 14:10:40</t>
  </si>
  <si>
    <t>12.03.2022 14:10:41</t>
  </si>
  <si>
    <t>12.03.2022 14:10:43</t>
  </si>
  <si>
    <t>12.03.2022 14:10:44</t>
  </si>
  <si>
    <t>12.03.2022 14:10:45</t>
  </si>
  <si>
    <t>12.03.2022 14:10:48</t>
  </si>
  <si>
    <t>12.03.2022 14:10:50</t>
  </si>
  <si>
    <t>12.03.2022 14:10:51</t>
  </si>
  <si>
    <t>12.03.2022 14:11:02</t>
  </si>
  <si>
    <t>12.03.2022 14:11:03</t>
  </si>
  <si>
    <t>12.03.2022 14:11:05</t>
  </si>
  <si>
    <t>12.03.2022 14:11:28</t>
  </si>
  <si>
    <t>12.03.2022 14:11:30</t>
  </si>
  <si>
    <t>12.03.2022 14:12:25</t>
  </si>
  <si>
    <t>12.03.2022 14:12:27</t>
  </si>
  <si>
    <t>12.03.2022 14:12:28</t>
  </si>
  <si>
    <t>12.03.2022 14:12:29</t>
  </si>
  <si>
    <t>12.03.2022 14:12:37</t>
  </si>
  <si>
    <t>12.03.2022 14:12:38</t>
  </si>
  <si>
    <t>12.03.2022 14:12:39</t>
  </si>
  <si>
    <t>12.03.2022 14:12:41</t>
  </si>
  <si>
    <t>12.03.2022 14:12:42</t>
  </si>
  <si>
    <t>12.03.2022 14:12:58</t>
  </si>
  <si>
    <t>12.03.2022 14:13:00</t>
  </si>
  <si>
    <t>12.03.2022 14:13:01</t>
  </si>
  <si>
    <t>12.03.2022 14:13:03</t>
  </si>
  <si>
    <t>12.03.2022 14:13:04</t>
  </si>
  <si>
    <t>12.03.2022 14:13:06</t>
  </si>
  <si>
    <t>12.03.2022 14:13:07</t>
  </si>
  <si>
    <t>12.03.2022 14:13:09</t>
  </si>
  <si>
    <t>12.03.2022 14:13:10</t>
  </si>
  <si>
    <t>12.03.2022 14:13:12</t>
  </si>
  <si>
    <t>12.03.2022 14:13:13</t>
  </si>
  <si>
    <t>12.03.2022 14:13:37</t>
  </si>
  <si>
    <t>12.03.2022 14:13:38</t>
  </si>
  <si>
    <t>12.03.2022 14:13:49</t>
  </si>
  <si>
    <t>12.03.2022 14:13:50</t>
  </si>
  <si>
    <t>12.03.2022 14:13:52</t>
  </si>
  <si>
    <t>12.03.2022 14:13:53</t>
  </si>
  <si>
    <t>12.03.2022 14:13:55</t>
  </si>
  <si>
    <t>12.03.2022 14:14:05</t>
  </si>
  <si>
    <t>12.03.2022 14:14:07</t>
  </si>
  <si>
    <t>12.03.2022 14:14:19</t>
  </si>
  <si>
    <t>12.03.2022 14:14:22</t>
  </si>
  <si>
    <t>12.03.2022 14:14:26</t>
  </si>
  <si>
    <t>12.03.2022 14:14:28</t>
  </si>
  <si>
    <t>12.03.2022 14:14:29</t>
  </si>
  <si>
    <t>12.03.2022 14:15:26</t>
  </si>
  <si>
    <t>12.03.2022 14:15:29</t>
  </si>
  <si>
    <t>12.03.2022 14:15:31</t>
  </si>
  <si>
    <t>12.03.2022 14:15:32</t>
  </si>
  <si>
    <t>12.03.2022 14:15:37</t>
  </si>
  <si>
    <t>12.03.2022 14:15:38</t>
  </si>
  <si>
    <t>12.03.2022 14:16:28</t>
  </si>
  <si>
    <t>12.03.2022 14:16:29</t>
  </si>
  <si>
    <t>12.03.2022 14:16:30</t>
  </si>
  <si>
    <t>12.03.2022 14:16:32</t>
  </si>
  <si>
    <t>12.03.2022 14:16:56</t>
  </si>
  <si>
    <t>12.03.2022 14:16:57</t>
  </si>
  <si>
    <t>12.03.2022 14:16:59</t>
  </si>
  <si>
    <t>12.03.2022 14:17:00</t>
  </si>
  <si>
    <t>12.03.2022 14:17:28</t>
  </si>
  <si>
    <t>12.03.2022 14:17:30</t>
  </si>
  <si>
    <t>12.03.2022 14:17:47</t>
  </si>
  <si>
    <t>12.03.2022 14:17:49</t>
  </si>
  <si>
    <t>12.03.2022 14:17:50</t>
  </si>
  <si>
    <t>12.03.2022 14:17:52</t>
  </si>
  <si>
    <t>12.03.2022 14:17:53</t>
  </si>
  <si>
    <t>12.03.2022 14:17:55</t>
  </si>
  <si>
    <t>12.03.2022 14:17:56</t>
  </si>
  <si>
    <t>12.03.2022 14:18:10</t>
  </si>
  <si>
    <t>12.03.2022 14:18:11</t>
  </si>
  <si>
    <t>12.03.2022 14:18:13</t>
  </si>
  <si>
    <t>12.03.2022 14:18:14</t>
  </si>
  <si>
    <t>12.03.2022 14:18:16</t>
  </si>
  <si>
    <t>12.03.2022 14:18:20</t>
  </si>
  <si>
    <t>12.03.2022 14:18:22</t>
  </si>
  <si>
    <t>12.03.2022 14:18:23</t>
  </si>
  <si>
    <t>12.03.2022 14:18:25</t>
  </si>
  <si>
    <t>12.03.2022 14:18:26</t>
  </si>
  <si>
    <t>12.03.2022 14:18:27</t>
  </si>
  <si>
    <t>12.03.2022 14:18:29</t>
  </si>
  <si>
    <t>12.03.2022 14:18:30</t>
  </si>
  <si>
    <t>12.03.2022 14:18:31</t>
  </si>
  <si>
    <t>12.03.2022 14:19:13</t>
  </si>
  <si>
    <t>12.03.2022 14:19:15</t>
  </si>
  <si>
    <t>12.03.2022 14:19:16</t>
  </si>
  <si>
    <t>12.03.2022 14:19:18</t>
  </si>
  <si>
    <t>12.03.2022 14:19:37</t>
  </si>
  <si>
    <t>12.03.2022 14:19:39</t>
  </si>
  <si>
    <t>12.03.2022 14:19:40</t>
  </si>
  <si>
    <t>12.03.2022 14:20:14</t>
  </si>
  <si>
    <t>12.03.2022 14:20:16</t>
  </si>
  <si>
    <t>12.03.2022 14:20:17</t>
  </si>
  <si>
    <t>12.03.2022 14:20:19</t>
  </si>
  <si>
    <t>12.03.2022 14:20:44</t>
  </si>
  <si>
    <t>12.03.2022 14:20:49</t>
  </si>
  <si>
    <t>12.03.2022 14:20:56</t>
  </si>
  <si>
    <t>12.03.2022 14:20:58</t>
  </si>
  <si>
    <t>12.03.2022 14:20:59</t>
  </si>
  <si>
    <t>12.03.2022 14:21:01</t>
  </si>
  <si>
    <t>12.03.2022 14:21:02</t>
  </si>
  <si>
    <t>12.03.2022 14:21:04</t>
  </si>
  <si>
    <t>12.03.2022 14:21:22</t>
  </si>
  <si>
    <t>12.03.2022 14:21:23</t>
  </si>
  <si>
    <t>12.03.2022 14:21:24</t>
  </si>
  <si>
    <t>12.03.2022 14:21:30</t>
  </si>
  <si>
    <t>12.03.2022 14:21:32</t>
  </si>
  <si>
    <t>12.03.2022 14:21:33</t>
  </si>
  <si>
    <t>12.03.2022 14:21:47</t>
  </si>
  <si>
    <t>12.03.2022 14:21:48</t>
  </si>
  <si>
    <t>12.03.2022 14:22:23</t>
  </si>
  <si>
    <t>12.03.2022 14:22:24</t>
  </si>
  <si>
    <t>12.03.2022 14:22:26</t>
  </si>
  <si>
    <t>12.03.2022 14:22:36</t>
  </si>
  <si>
    <t>12.03.2022 14:23:02</t>
  </si>
  <si>
    <t>12.03.2022 14:23:03</t>
  </si>
  <si>
    <t>12.03.2022 14:23:05</t>
  </si>
  <si>
    <t>12.03.2022 14:23:08</t>
  </si>
  <si>
    <t>12.03.2022 14:23:09</t>
  </si>
  <si>
    <t>12.03.2022 14:23:10</t>
  </si>
  <si>
    <t>12.03.2022 14:23:12</t>
  </si>
  <si>
    <t>12.03.2022 14:23:16</t>
  </si>
  <si>
    <t>12.03.2022 14:23:18</t>
  </si>
  <si>
    <t>12.03.2022 14:23:19</t>
  </si>
  <si>
    <t>12.03.2022 14:23:22</t>
  </si>
  <si>
    <t>12.03.2022 14:23:23</t>
  </si>
  <si>
    <t>12.03.2022 14:23:25</t>
  </si>
  <si>
    <t>12.03.2022 14:23:35</t>
  </si>
  <si>
    <t>12.03.2022 14:23:37</t>
  </si>
  <si>
    <t>12.03.2022 14:24:08</t>
  </si>
  <si>
    <t>12.03.2022 14:24:10</t>
  </si>
  <si>
    <t>12.03.2022 14:24:52</t>
  </si>
  <si>
    <t>12.03.2022 14:24:53</t>
  </si>
  <si>
    <t>12.03.2022 14:24:56</t>
  </si>
  <si>
    <t>12.03.2022 14:24:58</t>
  </si>
  <si>
    <t>12.03.2022 14:25:17</t>
  </si>
  <si>
    <t>12.03.2022 14:25:19</t>
  </si>
  <si>
    <t>12.03.2022 14:25:22</t>
  </si>
  <si>
    <t>12.03.2022 14:25:23</t>
  </si>
  <si>
    <t>12.03.2022 14:25:56</t>
  </si>
  <si>
    <t>12.03.2022 14:25:58</t>
  </si>
  <si>
    <t>12.03.2022 14:25:59</t>
  </si>
  <si>
    <t>12.03.2022 14:26:00</t>
  </si>
  <si>
    <t>12.03.2022 14:26:02</t>
  </si>
  <si>
    <t>12.03.2022 14:26:03</t>
  </si>
  <si>
    <t>12.03.2022 14:26:08</t>
  </si>
  <si>
    <t>12.03.2022 14:26:09</t>
  </si>
  <si>
    <t>12.03.2022 14:26:11</t>
  </si>
  <si>
    <t>12.03.2022 14:26:12</t>
  </si>
  <si>
    <t>12.03.2022 14:26:20</t>
  </si>
  <si>
    <t>12.03.2022 14:26:21</t>
  </si>
  <si>
    <t>12.03.2022 14:26:23</t>
  </si>
  <si>
    <t>12.03.2022 14:26:27</t>
  </si>
  <si>
    <t>12.03.2022 14:26:29</t>
  </si>
  <si>
    <t>12.03.2022 14:26:30</t>
  </si>
  <si>
    <t>12.03.2022 14:26:31</t>
  </si>
  <si>
    <t>12.03.2022 14:27:16</t>
  </si>
  <si>
    <t>12.03.2022 14:27:18</t>
  </si>
  <si>
    <t>12.03.2022 14:27:21</t>
  </si>
  <si>
    <t>12.03.2022 14:27:22</t>
  </si>
  <si>
    <t>12.03.2022 14:27:24</t>
  </si>
  <si>
    <t>12.03.2022 14:27:30</t>
  </si>
  <si>
    <t>12.03.2022 14:27:31</t>
  </si>
  <si>
    <t>12.03.2022 14:27:33</t>
  </si>
  <si>
    <t>12.03.2022 14:28:43</t>
  </si>
  <si>
    <t>12.03.2022 14:28:45</t>
  </si>
  <si>
    <t>12.03.2022 14:28:46</t>
  </si>
  <si>
    <t>12.03.2022 14:28:48</t>
  </si>
  <si>
    <t>12.03.2022 14:28:51</t>
  </si>
  <si>
    <t>12.03.2022 14:28:52</t>
  </si>
  <si>
    <t>12.03.2022 14:29:18</t>
  </si>
  <si>
    <t>12.03.2022 14:29:19</t>
  </si>
  <si>
    <t>12.03.2022 14:29:21</t>
  </si>
  <si>
    <t>12.03.2022 14:29:22</t>
  </si>
  <si>
    <t>12.03.2022 14:29:34</t>
  </si>
  <si>
    <t>12.03.2022 14:29:36</t>
  </si>
  <si>
    <t>12.03.2022 14:29:37</t>
  </si>
  <si>
    <t>12.03.2022 14:30:24</t>
  </si>
  <si>
    <t>12.03.2022 14:30:25</t>
  </si>
  <si>
    <t>12.03.2022 14:30:27</t>
  </si>
  <si>
    <t>12.03.2022 14:30:28</t>
  </si>
  <si>
    <t>12.03.2022 14:30:30</t>
  </si>
  <si>
    <t>12.03.2022 14:30:33</t>
  </si>
  <si>
    <t>12.03.2022 14:30:34</t>
  </si>
  <si>
    <t>12.03.2022 14:30:36</t>
  </si>
  <si>
    <t>12.03.2022 14:30:37</t>
  </si>
  <si>
    <t>12.03.2022 14:30:44</t>
  </si>
  <si>
    <t>12.03.2022 14:30:46</t>
  </si>
  <si>
    <t>12.03.2022 14:30:49</t>
  </si>
  <si>
    <t>12.03.2022 14:30:50</t>
  </si>
  <si>
    <t>12.03.2022 14:30:52</t>
  </si>
  <si>
    <t>12.03.2022 14:31:41</t>
  </si>
  <si>
    <t>12.03.2022 14:31:43</t>
  </si>
  <si>
    <t>12.03.2022 14:31:44</t>
  </si>
  <si>
    <t>12.03.2022 14:31:45</t>
  </si>
  <si>
    <t>12.03.2022 14:32:02</t>
  </si>
  <si>
    <t>12.03.2022 14:32:09</t>
  </si>
  <si>
    <t>12.03.2022 14:32:11</t>
  </si>
  <si>
    <t>12.03.2022 14:32:12</t>
  </si>
  <si>
    <t>12.03.2022 14:32:21</t>
  </si>
  <si>
    <t>12.03.2022 14:32:23</t>
  </si>
  <si>
    <t>12.03.2022 14:32:33</t>
  </si>
  <si>
    <t>12.03.2022 14:32:35</t>
  </si>
  <si>
    <t>12.03.2022 14:32:36</t>
  </si>
  <si>
    <t>12.03.2022 14:33:23</t>
  </si>
  <si>
    <t>12.03.2022 14:33:24</t>
  </si>
  <si>
    <t>12.03.2022 14:33:26</t>
  </si>
  <si>
    <t>12.03.2022 14:33:30</t>
  </si>
  <si>
    <t>12.03.2022 14:33:32</t>
  </si>
  <si>
    <t>12.03.2022 14:33:33</t>
  </si>
  <si>
    <t>12.03.2022 14:33:35</t>
  </si>
  <si>
    <t>12.03.2022 14:34:02</t>
  </si>
  <si>
    <t>12.03.2022 14:34:03</t>
  </si>
  <si>
    <t>12.03.2022 14:34:39</t>
  </si>
  <si>
    <t>12.03.2022 14:34:41</t>
  </si>
  <si>
    <t>12.03.2022 14:34:42</t>
  </si>
  <si>
    <t>12.03.2022 14:34:44</t>
  </si>
  <si>
    <t>12.03.2022 14:34:45</t>
  </si>
  <si>
    <t>12.03.2022 14:34:50</t>
  </si>
  <si>
    <t>12.03.2022 14:34:51</t>
  </si>
  <si>
    <t>12.03.2022 14:34:53</t>
  </si>
  <si>
    <t>12.03.2022 14:34:54</t>
  </si>
  <si>
    <t>12.03.2022 14:34:56</t>
  </si>
  <si>
    <t>12.03.2022 14:35:11</t>
  </si>
  <si>
    <t>12.03.2022 14:35:12</t>
  </si>
  <si>
    <t>12.03.2022 14:35:14</t>
  </si>
  <si>
    <t>12.03.2022 14:36:18</t>
  </si>
  <si>
    <t>12.03.2022 14:36:20</t>
  </si>
  <si>
    <t>12.03.2022 14:36:21</t>
  </si>
  <si>
    <t>12.03.2022 14:36:27</t>
  </si>
  <si>
    <t>12.03.2022 14:36:29</t>
  </si>
  <si>
    <t>12.03.2022 14:36:30</t>
  </si>
  <si>
    <t>12.03.2022 14:36:32</t>
  </si>
  <si>
    <t>12.03.2022 14:36:54</t>
  </si>
  <si>
    <t>12.03.2022 14:36:56</t>
  </si>
  <si>
    <t>12.03.2022 14:37:14</t>
  </si>
  <si>
    <t>12.03.2022 14:37:15</t>
  </si>
  <si>
    <t>12.03.2022 14:37:17</t>
  </si>
  <si>
    <t>12.03.2022 14:37:36</t>
  </si>
  <si>
    <t>12.03.2022 14:37:38</t>
  </si>
  <si>
    <t>12.03.2022 14:37:39</t>
  </si>
  <si>
    <t>12.03.2022 14:37:47</t>
  </si>
  <si>
    <t>12.03.2022 14:37:48</t>
  </si>
  <si>
    <t>12.03.2022 14:38:03</t>
  </si>
  <si>
    <t>12.03.2022 14:38:05</t>
  </si>
  <si>
    <t>12.03.2022 14:38:06</t>
  </si>
  <si>
    <t>12.03.2022 14:38:21</t>
  </si>
  <si>
    <t>12.03.2022 14:38:22</t>
  </si>
  <si>
    <t>12.03.2022 14:38:24</t>
  </si>
  <si>
    <t>12.03.2022 14:38:30</t>
  </si>
  <si>
    <t>12.03.2022 14:38:31</t>
  </si>
  <si>
    <t>12.03.2022 14:38:39</t>
  </si>
  <si>
    <t>12.03.2022 14:38:40</t>
  </si>
  <si>
    <t>12.03.2022 14:38:42</t>
  </si>
  <si>
    <t>12.03.2022 14:38:43</t>
  </si>
  <si>
    <t>12.03.2022 14:38:45</t>
  </si>
  <si>
    <t>12.03.2022 14:39:13</t>
  </si>
  <si>
    <t>12.03.2022 14:39:15</t>
  </si>
  <si>
    <t>12.03.2022 14:39:18</t>
  </si>
  <si>
    <t>12.03.2022 14:39:28</t>
  </si>
  <si>
    <t>12.03.2022 14:39:30</t>
  </si>
  <si>
    <t>12.03.2022 14:39:51</t>
  </si>
  <si>
    <t>12.03.2022 14:39:54</t>
  </si>
  <si>
    <t>12.03.2022 14:39:55</t>
  </si>
  <si>
    <t>12.03.2022 14:39:58</t>
  </si>
  <si>
    <t>12.03.2022 14:40:00</t>
  </si>
  <si>
    <t>12.03.2022 14:40:01</t>
  </si>
  <si>
    <t>12.03.2022 14:40:03</t>
  </si>
  <si>
    <t>12.03.2022 14:40:04</t>
  </si>
  <si>
    <t>12.03.2022 14:40:15</t>
  </si>
  <si>
    <t>12.03.2022 14:40:18</t>
  </si>
  <si>
    <t>12.03.2022 14:40:19</t>
  </si>
  <si>
    <t>12.03.2022 14:40:20</t>
  </si>
  <si>
    <t>12.03.2022 14:40:22</t>
  </si>
  <si>
    <t>12.03.2022 14:40:23</t>
  </si>
  <si>
    <t>12.03.2022 14:42:07</t>
  </si>
  <si>
    <t>12.03.2022 14:42:08</t>
  </si>
  <si>
    <t>12.03.2022 14:42:10</t>
  </si>
  <si>
    <t>12.03.2022 14:42:13</t>
  </si>
  <si>
    <t>12.03.2022 14:42:14</t>
  </si>
  <si>
    <t>12.03.2022 14:42:16</t>
  </si>
  <si>
    <t>12.03.2022 14:42:21</t>
  </si>
  <si>
    <t>12.03.2022 14:42:23</t>
  </si>
  <si>
    <t>12.03.2022 14:42:24</t>
  </si>
  <si>
    <t>12.03.2022 14:43:26</t>
  </si>
  <si>
    <t>12.03.2022 14:44:12</t>
  </si>
  <si>
    <t>12.03.2022 14:44:14</t>
  </si>
  <si>
    <t>12.03.2022 14:44:15</t>
  </si>
  <si>
    <t>12.03.2022 14:44:16</t>
  </si>
  <si>
    <t>12.03.2022 14:44:25</t>
  </si>
  <si>
    <t>12.03.2022 14:44:27</t>
  </si>
  <si>
    <t>12.03.2022 14:44:28</t>
  </si>
  <si>
    <t>12.03.2022 14:44:30</t>
  </si>
  <si>
    <t>12.03.2022 14:44:32</t>
  </si>
  <si>
    <t>12.03.2022 14:44:34</t>
  </si>
  <si>
    <t>12.03.2022 14:44:35</t>
  </si>
  <si>
    <t>12.03.2022 14:45:05</t>
  </si>
  <si>
    <t>12.03.2022 14:45:07</t>
  </si>
  <si>
    <t>12.03.2022 14:45:19</t>
  </si>
  <si>
    <t>12.03.2022 14:45:20</t>
  </si>
  <si>
    <t>12.03.2022 14:45:22</t>
  </si>
  <si>
    <t>12.03.2022 14:45:23</t>
  </si>
  <si>
    <t>12.03.2022 14:45:24</t>
  </si>
  <si>
    <t>12.03.2022 14:45:26</t>
  </si>
  <si>
    <t>12.03.2022 14:45:27</t>
  </si>
  <si>
    <t>12.03.2022 14:45:29</t>
  </si>
  <si>
    <t>12.03.2022 14:45:36</t>
  </si>
  <si>
    <t>12.03.2022 14:45:37</t>
  </si>
  <si>
    <t>12.03.2022 14:45:40</t>
  </si>
  <si>
    <t>12.03.2022 14:46:00</t>
  </si>
  <si>
    <t>12.03.2022 14:46:01</t>
  </si>
  <si>
    <t>12.03.2022 14:46:03</t>
  </si>
  <si>
    <t>12.03.2022 14:46:04</t>
  </si>
  <si>
    <t>12.03.2022 14:46:06</t>
  </si>
  <si>
    <t>12.03.2022 14:46:24</t>
  </si>
  <si>
    <t>12.03.2022 14:46:25</t>
  </si>
  <si>
    <t>12.03.2022 14:46:37</t>
  </si>
  <si>
    <t>12.03.2022 14:46:39</t>
  </si>
  <si>
    <t>12.03.2022 14:46:40</t>
  </si>
  <si>
    <t>12.03.2022 14:46:42</t>
  </si>
  <si>
    <t>12.03.2022 14:46:43</t>
  </si>
  <si>
    <t>12.03.2022 14:46:45</t>
  </si>
  <si>
    <t>12.03.2022 14:46:46</t>
  </si>
  <si>
    <t>12.03.2022 14:47:19</t>
  </si>
  <si>
    <t>12.03.2022 14:47:20</t>
  </si>
  <si>
    <t>12.03.2022 14:47:22</t>
  </si>
  <si>
    <t>12.03.2022 14:47:23</t>
  </si>
  <si>
    <t>12.03.2022 14:48:32</t>
  </si>
  <si>
    <t>12.03.2022 14:48:34</t>
  </si>
  <si>
    <t>12.03.2022 14:48:35</t>
  </si>
  <si>
    <t>12.03.2022 14:49:34</t>
  </si>
  <si>
    <t>12.03.2022 14:49:35</t>
  </si>
  <si>
    <t>12.03.2022 14:49:37</t>
  </si>
  <si>
    <t>12.03.2022 14:49:38</t>
  </si>
  <si>
    <t>12.03.2022 14:49:39</t>
  </si>
  <si>
    <t>12.03.2022 14:49:41</t>
  </si>
  <si>
    <t>12.03.2022 14:49:42</t>
  </si>
  <si>
    <t>12.03.2022 14:50:24</t>
  </si>
  <si>
    <t>12.03.2022 14:50:25</t>
  </si>
  <si>
    <t>12.03.2022 14:51:04</t>
  </si>
  <si>
    <t>12.03.2022 14:51:06</t>
  </si>
  <si>
    <t>12.03.2022 14:51:07</t>
  </si>
  <si>
    <t>12.03.2022 14:51:09</t>
  </si>
  <si>
    <t>12.03.2022 14:51:25</t>
  </si>
  <si>
    <t>12.03.2022 14:51:27</t>
  </si>
  <si>
    <t>12.03.2022 14:51:28</t>
  </si>
  <si>
    <t>12.03.2022 14:51:30</t>
  </si>
  <si>
    <t>12.03.2022 14:52:06</t>
  </si>
  <si>
    <t>12.03.2022 14:52:07</t>
  </si>
  <si>
    <t>12.03.2022 14:52:09</t>
  </si>
  <si>
    <t>12.03.2022 14:52:10</t>
  </si>
  <si>
    <t>12.03.2022 14:52:12</t>
  </si>
  <si>
    <t>12.03.2022 14:52:13</t>
  </si>
  <si>
    <t>12.03.2022 14:52:14</t>
  </si>
  <si>
    <t>12.03.2022 14:52:16</t>
  </si>
  <si>
    <t>12.03.2022 14:52:17</t>
  </si>
  <si>
    <t>12.03.2022 14:53:00</t>
  </si>
  <si>
    <t>12.03.2022 14:53:02</t>
  </si>
  <si>
    <t>12.03.2022 14:53:06</t>
  </si>
  <si>
    <t>12.03.2022 14:53:08</t>
  </si>
  <si>
    <t>12.03.2022 14:53:09</t>
  </si>
  <si>
    <t>12.03.2022 14:53:11</t>
  </si>
  <si>
    <t>12.03.2022 14:53:12</t>
  </si>
  <si>
    <t>12.03.2022 14:53:14</t>
  </si>
  <si>
    <t>12.03.2022 14:53:23</t>
  </si>
  <si>
    <t>12.03.2022 14:53:24</t>
  </si>
  <si>
    <t>12.03.2022 14:53:26</t>
  </si>
  <si>
    <t>12.03.2022 14:53:27</t>
  </si>
  <si>
    <t>12.03.2022 14:53:28</t>
  </si>
  <si>
    <t>12.03.2022 14:53:34</t>
  </si>
  <si>
    <t>12.03.2022 14:53:36</t>
  </si>
  <si>
    <t>12.03.2022 14:53:37</t>
  </si>
  <si>
    <t>12.03.2022 14:53:38</t>
  </si>
  <si>
    <t>12.03.2022 14:54:01</t>
  </si>
  <si>
    <t>12.03.2022 14:54:02</t>
  </si>
  <si>
    <t>12.03.2022 14:54:10</t>
  </si>
  <si>
    <t>12.03.2022 14:54:11</t>
  </si>
  <si>
    <t>12.03.2022 14:54:13</t>
  </si>
  <si>
    <t>12.03.2022 14:54:14</t>
  </si>
  <si>
    <t>12.03.2022 14:55:02</t>
  </si>
  <si>
    <t>12.03.2022 14:55:05</t>
  </si>
  <si>
    <t>12.03.2022 14:55:10</t>
  </si>
  <si>
    <t>12.03.2022 14:55:11</t>
  </si>
  <si>
    <t>12.03.2022 14:55:12</t>
  </si>
  <si>
    <t>12.03.2022 14:55:14</t>
  </si>
  <si>
    <t>12.03.2022 14:55:17</t>
  </si>
  <si>
    <t>12.03.2022 14:55:30</t>
  </si>
  <si>
    <t>12.03.2022 14:55:32</t>
  </si>
  <si>
    <t>12.03.2022 14:55:51</t>
  </si>
  <si>
    <t>12.03.2022 14:55:52</t>
  </si>
  <si>
    <t>12.03.2022 14:55:54</t>
  </si>
  <si>
    <t>12.03.2022 14:56:07</t>
  </si>
  <si>
    <t>12.03.2022 14:56:09</t>
  </si>
  <si>
    <t>12.03.2022 14:56:10</t>
  </si>
  <si>
    <t>12.03.2022 14:56:11</t>
  </si>
  <si>
    <t>12.03.2022 14:56:14</t>
  </si>
  <si>
    <t>12.03.2022 14:56:15</t>
  </si>
  <si>
    <t>12.03.2022 14:56:17</t>
  </si>
  <si>
    <t>12.03.2022 14:56:18</t>
  </si>
  <si>
    <t>12.03.2022 14:56:20</t>
  </si>
  <si>
    <t>12.03.2022 14:56:21</t>
  </si>
  <si>
    <t>12.03.2022 14:56:48</t>
  </si>
  <si>
    <t>12.03.2022 14:56:50</t>
  </si>
  <si>
    <t>12.03.2022 14:56:51</t>
  </si>
  <si>
    <t>12.03.2022 14:56:53</t>
  </si>
  <si>
    <t>12.03.2022 14:56:54</t>
  </si>
  <si>
    <t>12.03.2022 14:56:55</t>
  </si>
  <si>
    <t>12.03.2022 14:56:57</t>
  </si>
  <si>
    <t>12.03.2022 14:56:59</t>
  </si>
  <si>
    <t>12.03.2022 14:57:01</t>
  </si>
  <si>
    <t>12.03.2022 14:57:02</t>
  </si>
  <si>
    <t>12.03.2022 14:57:04</t>
  </si>
  <si>
    <t>12.03.2022 14:57:07</t>
  </si>
  <si>
    <t>12.03.2022 14:57:08</t>
  </si>
  <si>
    <t>12.03.2022 14:58:01</t>
  </si>
  <si>
    <t>12.03.2022 14:58:05</t>
  </si>
  <si>
    <t>12.03.2022 14:58:07</t>
  </si>
  <si>
    <t>12.03.2022 14:58:17</t>
  </si>
  <si>
    <t>12.03.2022 14:58:19</t>
  </si>
  <si>
    <t>12.03.2022 14:58:20</t>
  </si>
  <si>
    <t>12.03.2022 14:58:22</t>
  </si>
  <si>
    <t>12.03.2022 14:58:23</t>
  </si>
  <si>
    <t>12.03.2022 14:58:43</t>
  </si>
  <si>
    <t>12.03.2022 14:58:44</t>
  </si>
  <si>
    <t>12.03.2022 14:58:45</t>
  </si>
  <si>
    <t>12.03.2022 14:58:47</t>
  </si>
  <si>
    <t>12.03.2022 14:59:09</t>
  </si>
  <si>
    <t>12.03.2022 14:59:11</t>
  </si>
  <si>
    <t>12.03.2022 14:59:36</t>
  </si>
  <si>
    <t>12.03.2022 14:59:38</t>
  </si>
  <si>
    <t>12.03.2022 14:59:39</t>
  </si>
  <si>
    <t>12.03.2022 14:59:41</t>
  </si>
  <si>
    <t>12.03.2022 14:59:42</t>
  </si>
  <si>
    <t>12.03.2022 15:00:14</t>
  </si>
  <si>
    <t>12.03.2022 15:00:15</t>
  </si>
  <si>
    <t>12.03.2022 15:00:17</t>
  </si>
  <si>
    <t>12.03.2022 15:00:59</t>
  </si>
  <si>
    <t>12.03.2022 15:01:00</t>
  </si>
  <si>
    <t>12.03.2022 15:01:44</t>
  </si>
  <si>
    <t>12.03.2022 15:01:45</t>
  </si>
  <si>
    <t>12.03.2022 15:01:50</t>
  </si>
  <si>
    <t>12.03.2022 15:01:59</t>
  </si>
  <si>
    <t>12.03.2022 15:02:00</t>
  </si>
  <si>
    <t>12.03.2022 15:02:11</t>
  </si>
  <si>
    <t>12.03.2022 15:02:12</t>
  </si>
  <si>
    <t>12.03.2022 15:02:13</t>
  </si>
  <si>
    <t>12.03.2022 15:02:15</t>
  </si>
  <si>
    <t>12.03.2022 15:02:16</t>
  </si>
  <si>
    <t>12.03.2022 15:02:24</t>
  </si>
  <si>
    <t>12.03.2022 15:02:25</t>
  </si>
  <si>
    <t>12.03.2022 15:02:27</t>
  </si>
  <si>
    <t>12.03.2022 15:02:28</t>
  </si>
  <si>
    <t>12.03.2022 15:02:30</t>
  </si>
  <si>
    <t>12.03.2022 15:02:31</t>
  </si>
  <si>
    <t>12.03.2022 15:02:33</t>
  </si>
  <si>
    <t>12.03.2022 15:02:34</t>
  </si>
  <si>
    <t>12.03.2022 15:02:53</t>
  </si>
  <si>
    <t>12.03.2022 15:02:56</t>
  </si>
  <si>
    <t>12.03.2022 15:02:58</t>
  </si>
  <si>
    <t>12.03.2022 15:03:04</t>
  </si>
  <si>
    <t>12.03.2022 15:03:05</t>
  </si>
  <si>
    <t>12.03.2022 15:03:07</t>
  </si>
  <si>
    <t>12.03.2022 15:03:08</t>
  </si>
  <si>
    <t>12.03.2022 15:03:10</t>
  </si>
  <si>
    <t>12.03.2022 15:03:25</t>
  </si>
  <si>
    <t>12.03.2022 15:03:56</t>
  </si>
  <si>
    <t>12.03.2022 15:03:58</t>
  </si>
  <si>
    <t>12.03.2022 15:03:59</t>
  </si>
  <si>
    <t>12.03.2022 15:04:02</t>
  </si>
  <si>
    <t>12.03.2022 15:04:05</t>
  </si>
  <si>
    <t>12.03.2022 15:04:22</t>
  </si>
  <si>
    <t>12.03.2022 15:04:23</t>
  </si>
  <si>
    <t>12.03.2022 15:04:25</t>
  </si>
  <si>
    <t>12.03.2022 15:04:26</t>
  </si>
  <si>
    <t>12.03.2022 15:04:37</t>
  </si>
  <si>
    <t>12.03.2022 15:04:38</t>
  </si>
  <si>
    <t>12.03.2022 15:04:40</t>
  </si>
  <si>
    <t>12.03.2022 15:04:41</t>
  </si>
  <si>
    <t>12.03.2022 15:04:53</t>
  </si>
  <si>
    <t>12.03.2022 15:04:54</t>
  </si>
  <si>
    <t>12.03.2022 15:04:56</t>
  </si>
  <si>
    <t>12.03.2022 15:04:57</t>
  </si>
  <si>
    <t>12.03.2022 15:05:13</t>
  </si>
  <si>
    <t>12.03.2022 15:05:15</t>
  </si>
  <si>
    <t>12.03.2022 15:05:51</t>
  </si>
  <si>
    <t>12.03.2022 15:05:52</t>
  </si>
  <si>
    <t>12.03.2022 15:05:55</t>
  </si>
  <si>
    <t>12.03.2022 15:05:57</t>
  </si>
  <si>
    <t>12.03.2022 15:05:58</t>
  </si>
  <si>
    <t>12.03.2022 15:06:07</t>
  </si>
  <si>
    <t>12.03.2022 15:06:09</t>
  </si>
  <si>
    <t>12.03.2022 15:06:10</t>
  </si>
  <si>
    <t>12.03.2022 15:06:11</t>
  </si>
  <si>
    <t>12.03.2022 15:06:13</t>
  </si>
  <si>
    <t>12.03.2022 15:06:14</t>
  </si>
  <si>
    <t>12.03.2022 15:06:15</t>
  </si>
  <si>
    <t>12.03.2022 15:06:17</t>
  </si>
  <si>
    <t>12.03.2022 15:06:53</t>
  </si>
  <si>
    <t>12.03.2022 15:06:54</t>
  </si>
  <si>
    <t>12.03.2022 15:06:56</t>
  </si>
  <si>
    <t>12.03.2022 15:06:57</t>
  </si>
  <si>
    <t>12.03.2022 15:06:59</t>
  </si>
  <si>
    <t>12.03.2022 15:07:08</t>
  </si>
  <si>
    <t>12.03.2022 15:07:24</t>
  </si>
  <si>
    <t>12.03.2022 15:07:26</t>
  </si>
  <si>
    <t>12.03.2022 15:07:27</t>
  </si>
  <si>
    <t>12.03.2022 15:07:30</t>
  </si>
  <si>
    <t>12.03.2022 15:07:32</t>
  </si>
  <si>
    <t>12.03.2022 15:07:33</t>
  </si>
  <si>
    <t>12.03.2022 15:07:38</t>
  </si>
  <si>
    <t>12.03.2022 15:07:39</t>
  </si>
  <si>
    <t>12.03.2022 15:07:40</t>
  </si>
  <si>
    <t>12.03.2022 15:07:45</t>
  </si>
  <si>
    <t>12.03.2022 15:07:46</t>
  </si>
  <si>
    <t>12.03.2022 15:07:48</t>
  </si>
  <si>
    <t>12.03.2022 15:07:58</t>
  </si>
  <si>
    <t>12.03.2022 15:08:00</t>
  </si>
  <si>
    <t>12.03.2022 15:08:01</t>
  </si>
  <si>
    <t>12.03.2022 15:08:19</t>
  </si>
  <si>
    <t>12.03.2022 15:08:21</t>
  </si>
  <si>
    <t>12.03.2022 15:08:43</t>
  </si>
  <si>
    <t>12.03.2022 15:08:45</t>
  </si>
  <si>
    <t>12.03.2022 15:08:46</t>
  </si>
  <si>
    <t>12.03.2022 15:09:10</t>
  </si>
  <si>
    <t>12.03.2022 15:09:11</t>
  </si>
  <si>
    <t>12.03.2022 15:09:13</t>
  </si>
  <si>
    <t>12.03.2022 15:09:14</t>
  </si>
  <si>
    <t>12.03.2022 15:09:16</t>
  </si>
  <si>
    <t>12.03.2022 15:09:17</t>
  </si>
  <si>
    <t>12.03.2022 15:09:44</t>
  </si>
  <si>
    <t>12.03.2022 15:09:46</t>
  </si>
  <si>
    <t>12.03.2022 15:09:47</t>
  </si>
  <si>
    <t>12.03.2022 15:09:48</t>
  </si>
  <si>
    <t>12.03.2022 15:09:49</t>
  </si>
  <si>
    <t>12.03.2022 15:09:52</t>
  </si>
  <si>
    <t>12.03.2022 15:09:54</t>
  </si>
  <si>
    <t>12.03.2022 15:09:55</t>
  </si>
  <si>
    <t>12.03.2022 15:09:56</t>
  </si>
  <si>
    <t>12.03.2022 15:10:01</t>
  </si>
  <si>
    <t>12.03.2022 15:10:04</t>
  </si>
  <si>
    <t>12.03.2022 15:10:05</t>
  </si>
  <si>
    <t>12.03.2022 15:10:41</t>
  </si>
  <si>
    <t>12.03.2022 15:10:43</t>
  </si>
  <si>
    <t>12.03.2022 15:10:44</t>
  </si>
  <si>
    <t>12.03.2022 15:10:47</t>
  </si>
  <si>
    <t>12.03.2022 15:10:48</t>
  </si>
  <si>
    <t>12.03.2022 15:10:50</t>
  </si>
  <si>
    <t>12.03.2022 15:10:51</t>
  </si>
  <si>
    <t>12.03.2022 15:10:52</t>
  </si>
  <si>
    <t>12.03.2022 15:11:16</t>
  </si>
  <si>
    <t>12.03.2022 15:11:18</t>
  </si>
  <si>
    <t>12.03.2022 15:11:33</t>
  </si>
  <si>
    <t>12.03.2022 15:11:34</t>
  </si>
  <si>
    <t>12.03.2022 15:11:36</t>
  </si>
  <si>
    <t>12.03.2022 15:11:37</t>
  </si>
  <si>
    <t>12.03.2022 15:11:38</t>
  </si>
  <si>
    <t>12.03.2022 15:11:56</t>
  </si>
  <si>
    <t>12.03.2022 15:11:57</t>
  </si>
  <si>
    <t>12.03.2022 15:11:59</t>
  </si>
  <si>
    <t>12.03.2022 15:12:00</t>
  </si>
  <si>
    <t>12.03.2022 15:12:01</t>
  </si>
  <si>
    <t>12.03.2022 15:13:12</t>
  </si>
  <si>
    <t>12.03.2022 15:13:13</t>
  </si>
  <si>
    <t>12.03.2022 15:13:15</t>
  </si>
  <si>
    <t>12.03.2022 15:13:28</t>
  </si>
  <si>
    <t>12.03.2022 15:13:30</t>
  </si>
  <si>
    <t>12.03.2022 15:13:31</t>
  </si>
  <si>
    <t>12.03.2022 15:13:33</t>
  </si>
  <si>
    <t>12.03.2022 15:13:34</t>
  </si>
  <si>
    <t>12.03.2022 15:13:40</t>
  </si>
  <si>
    <t>12.03.2022 15:13:41</t>
  </si>
  <si>
    <t>12.03.2022 15:13:43</t>
  </si>
  <si>
    <t>12.03.2022 15:13:44</t>
  </si>
  <si>
    <t>12.03.2022 15:14:02</t>
  </si>
  <si>
    <t>12.03.2022 15:14:03</t>
  </si>
  <si>
    <t>12.03.2022 15:14:05</t>
  </si>
  <si>
    <t>12.03.2022 15:14:06</t>
  </si>
  <si>
    <t>12.03.2022 15:14:22</t>
  </si>
  <si>
    <t>12.03.2022 15:14:24</t>
  </si>
  <si>
    <t>12.03.2022 15:14:25</t>
  </si>
  <si>
    <t>12.03.2022 15:14:28</t>
  </si>
  <si>
    <t>12.03.2022 15:14:30</t>
  </si>
  <si>
    <t>12.03.2022 15:14:31</t>
  </si>
  <si>
    <t>12.03.2022 15:14:32</t>
  </si>
  <si>
    <t>12.03.2022 15:14:33</t>
  </si>
  <si>
    <t>12.03.2022 15:14:35</t>
  </si>
  <si>
    <t>12.03.2022 15:14:44</t>
  </si>
  <si>
    <t>12.03.2022 15:14:45</t>
  </si>
  <si>
    <t>12.03.2022 15:14:48</t>
  </si>
  <si>
    <t>12.03.2022 15:14:50</t>
  </si>
  <si>
    <t>12.03.2022 15:15:32</t>
  </si>
  <si>
    <t>12.03.2022 15:15:33</t>
  </si>
  <si>
    <t>12.03.2022 15:15:34</t>
  </si>
  <si>
    <t>12.03.2022 15:15:36</t>
  </si>
  <si>
    <t>12.03.2022 15:15:37</t>
  </si>
  <si>
    <t>12.03.2022 15:15:39</t>
  </si>
  <si>
    <t>12.03.2022 15:15:40</t>
  </si>
  <si>
    <t>12.03.2022 15:15:43</t>
  </si>
  <si>
    <t>12.03.2022 15:15:44</t>
  </si>
  <si>
    <t>12.03.2022 15:15:45</t>
  </si>
  <si>
    <t>12.03.2022 15:15:46</t>
  </si>
  <si>
    <t>12.03.2022 15:15:48</t>
  </si>
  <si>
    <t>12.03.2022 15:15:49</t>
  </si>
  <si>
    <t>12.03.2022 15:16:43</t>
  </si>
  <si>
    <t>12.03.2022 15:16:46</t>
  </si>
  <si>
    <t>12.03.2022 15:16:48</t>
  </si>
  <si>
    <t>12.03.2022 15:16:49</t>
  </si>
  <si>
    <t>12.03.2022 15:17:07</t>
  </si>
  <si>
    <t>12.03.2022 15:17:09</t>
  </si>
  <si>
    <t>12.03.2022 15:17:10</t>
  </si>
  <si>
    <t>12.03.2022 15:17:11</t>
  </si>
  <si>
    <t>12.03.2022 15:17:13</t>
  </si>
  <si>
    <t>12.03.2022 15:18:11</t>
  </si>
  <si>
    <t>12.03.2022 15:18:26</t>
  </si>
  <si>
    <t>12.03.2022 15:18:28</t>
  </si>
  <si>
    <t>12.03.2022 15:18:29</t>
  </si>
  <si>
    <t>12.03.2022 15:18:31</t>
  </si>
  <si>
    <t>12.03.2022 15:18:32</t>
  </si>
  <si>
    <t>12.03.2022 15:19:04</t>
  </si>
  <si>
    <t>12.03.2022 15:19:05</t>
  </si>
  <si>
    <t>12.03.2022 15:19:06</t>
  </si>
  <si>
    <t>12.03.2022 15:19:08</t>
  </si>
  <si>
    <t>12.03.2022 15:19:09</t>
  </si>
  <si>
    <t>12.03.2022 15:19:11</t>
  </si>
  <si>
    <t>12.03.2022 15:19:27</t>
  </si>
  <si>
    <t>12.03.2022 15:19:30</t>
  </si>
  <si>
    <t>12.03.2022 15:19:33</t>
  </si>
  <si>
    <t>12.03.2022 15:19:34</t>
  </si>
  <si>
    <t>12.03.2022 15:21:24</t>
  </si>
  <si>
    <t>12.03.2022 15:21:25</t>
  </si>
  <si>
    <t>12.03.2022 15:22:24</t>
  </si>
  <si>
    <t>12.03.2022 15:22:25</t>
  </si>
  <si>
    <t>12.03.2022 15:22:27</t>
  </si>
  <si>
    <t>12.03.2022 15:22:33</t>
  </si>
  <si>
    <t>12.03.2022 15:22:34</t>
  </si>
  <si>
    <t>12.03.2022 15:22:36</t>
  </si>
  <si>
    <t>12.03.2022 15:22:37</t>
  </si>
  <si>
    <t>12.03.2022 15:22:38</t>
  </si>
  <si>
    <t>12.03.2022 15:23:01</t>
  </si>
  <si>
    <t>12.03.2022 15:23:02</t>
  </si>
  <si>
    <t>12.03.2022 15:23:04</t>
  </si>
  <si>
    <t>12.03.2022 15:23:48</t>
  </si>
  <si>
    <t>12.03.2022 15:23:50</t>
  </si>
  <si>
    <t>12.03.2022 15:23:51</t>
  </si>
  <si>
    <t>12.03.2022 15:23:53</t>
  </si>
  <si>
    <t>12.03.2022 15:23:54</t>
  </si>
  <si>
    <t>12.03.2022 15:23:56</t>
  </si>
  <si>
    <t>12.03.2022 15:24:11</t>
  </si>
  <si>
    <t>12.03.2022 15:24:12</t>
  </si>
  <si>
    <t>12.03.2022 15:24:14</t>
  </si>
  <si>
    <t>12.03.2022 15:26:08</t>
  </si>
  <si>
    <t>12.03.2022 15:26:11</t>
  </si>
  <si>
    <t>12.03.2022 15:26:12</t>
  </si>
  <si>
    <t>12.03.2022 15:26:27</t>
  </si>
  <si>
    <t>12.03.2022 15:26:29</t>
  </si>
  <si>
    <t>12.03.2022 15:28:26</t>
  </si>
  <si>
    <t>12.03.2022 15:28:27</t>
  </si>
  <si>
    <t>12.03.2022 15:28:29</t>
  </si>
  <si>
    <t>12.03.2022 15:28:30</t>
  </si>
  <si>
    <t>12.03.2022 15:28:31</t>
  </si>
  <si>
    <t>12.03.2022 15:28:36</t>
  </si>
  <si>
    <t>12.03.2022 15:28:37</t>
  </si>
  <si>
    <t>12.03.2022 15:28:39</t>
  </si>
  <si>
    <t>12.03.2022 15:30:00</t>
  </si>
  <si>
    <t>12.03.2022 15:30:04</t>
  </si>
  <si>
    <t>12.03.2022 15:30:06</t>
  </si>
  <si>
    <t>12.03.2022 15:30:07</t>
  </si>
  <si>
    <t>12.03.2022 15:30:10</t>
  </si>
  <si>
    <t>12.03.2022 15:30:13</t>
  </si>
  <si>
    <t>12.03.2022 15:30:56</t>
  </si>
  <si>
    <t>12.03.2022 15:30:58</t>
  </si>
  <si>
    <t>12.03.2022 15:30:59</t>
  </si>
  <si>
    <t>12.03.2022 15:31:01</t>
  </si>
  <si>
    <t>12.03.2022 15:31:34</t>
  </si>
  <si>
    <t>12.03.2022 15:31:35</t>
  </si>
  <si>
    <t>12.03.2022 15:31:37</t>
  </si>
  <si>
    <t>12.03.2022 15:31:38</t>
  </si>
  <si>
    <t>12.03.2022 15:32:41</t>
  </si>
  <si>
    <t>12.03.2022 15:32:42</t>
  </si>
  <si>
    <t>12.03.2022 15:32:44</t>
  </si>
  <si>
    <t>12.03.2022 15:32:45</t>
  </si>
  <si>
    <t>12.03.2022 15:32:54</t>
  </si>
  <si>
    <t>12.03.2022 15:32:56</t>
  </si>
  <si>
    <t>12.03.2022 15:33:02</t>
  </si>
  <si>
    <t>12.03.2022 15:33:03</t>
  </si>
  <si>
    <t>12.03.2022 15:33:50</t>
  </si>
  <si>
    <t>12.03.2022 15:33:51</t>
  </si>
  <si>
    <t>12.03.2022 15:33:53</t>
  </si>
  <si>
    <t>12.03.2022 15:33:54</t>
  </si>
  <si>
    <t>12.03.2022 15:33:55</t>
  </si>
  <si>
    <t>12.03.2022 15:33:57</t>
  </si>
  <si>
    <t>12.03.2022 15:33:58</t>
  </si>
  <si>
    <t>12.03.2022 15:33:59</t>
  </si>
  <si>
    <t>12.03.2022 15:34:01</t>
  </si>
  <si>
    <t>12.03.2022 15:34:02</t>
  </si>
  <si>
    <t>12.03.2022 15:34:05</t>
  </si>
  <si>
    <t>12.03.2022 15:34:16</t>
  </si>
  <si>
    <t>12.03.2022 15:34:19</t>
  </si>
  <si>
    <t>12.03.2022 15:34:20</t>
  </si>
  <si>
    <t>12.03.2022 15:34:32</t>
  </si>
  <si>
    <t>12.03.2022 15:34:34</t>
  </si>
  <si>
    <t>12.03.2022 15:34:37</t>
  </si>
  <si>
    <t>12.03.2022 15:34:38</t>
  </si>
  <si>
    <t>12.03.2022 15:34:58</t>
  </si>
  <si>
    <t>12.03.2022 15:34:59</t>
  </si>
  <si>
    <t>12.03.2022 15:35:02</t>
  </si>
  <si>
    <t>12.03.2022 15:35:04</t>
  </si>
  <si>
    <t>12.03.2022 15:35:26</t>
  </si>
  <si>
    <t>12.03.2022 15:35:28</t>
  </si>
  <si>
    <t>12.03.2022 15:35:29</t>
  </si>
  <si>
    <t>12.03.2022 15:36:19</t>
  </si>
  <si>
    <t>12.03.2022 15:36:20</t>
  </si>
  <si>
    <t>12.03.2022 15:36:22</t>
  </si>
  <si>
    <t>12.03.2022 15:36:23</t>
  </si>
  <si>
    <t>12.03.2022 15:36:25</t>
  </si>
  <si>
    <t>12.03.2022 15:36:26</t>
  </si>
  <si>
    <t>12.03.2022 15:36:27</t>
  </si>
  <si>
    <t>12.03.2022 15:36:51</t>
  </si>
  <si>
    <t>12.03.2022 15:36:57</t>
  </si>
  <si>
    <t>12.03.2022 15:36:59</t>
  </si>
  <si>
    <t>12.03.2022 15:37:00</t>
  </si>
  <si>
    <t>12.03.2022 15:37:09</t>
  </si>
  <si>
    <t>12.03.2022 15:37:11</t>
  </si>
  <si>
    <t>12.03.2022 15:37:12</t>
  </si>
  <si>
    <t>12.03.2022 15:37:14</t>
  </si>
  <si>
    <t>12.03.2022 15:37:15</t>
  </si>
  <si>
    <t>12.03.2022 15:37:33</t>
  </si>
  <si>
    <t>12.03.2022 15:37:34</t>
  </si>
  <si>
    <t>12.03.2022 15:37:36</t>
  </si>
  <si>
    <t>12.03.2022 15:37:37</t>
  </si>
  <si>
    <t>12.03.2022 15:38:01</t>
  </si>
  <si>
    <t>12.03.2022 15:38:21</t>
  </si>
  <si>
    <t>12.03.2022 15:38:24</t>
  </si>
  <si>
    <t>12.03.2022 15:38:42</t>
  </si>
  <si>
    <t>12.03.2022 15:38:43</t>
  </si>
  <si>
    <t>12.03.2022 15:38:44</t>
  </si>
  <si>
    <t>12.03.2022 15:39:01</t>
  </si>
  <si>
    <t>12.03.2022 15:39:02</t>
  </si>
  <si>
    <t>12.03.2022 15:39:03</t>
  </si>
  <si>
    <t>12.03.2022 15:39:33</t>
  </si>
  <si>
    <t>12.03.2022 15:39:35</t>
  </si>
  <si>
    <t>12.03.2022 15:39:36</t>
  </si>
  <si>
    <t>12.03.2022 15:39:38</t>
  </si>
  <si>
    <t>12.03.2022 15:39:39</t>
  </si>
  <si>
    <t>12.03.2022 15:39:46</t>
  </si>
  <si>
    <t>12.03.2022 15:40:09</t>
  </si>
  <si>
    <t>12.03.2022 15:40:10</t>
  </si>
  <si>
    <t>12.03.2022 15:40:12</t>
  </si>
  <si>
    <t>12.03.2022 15:40:13</t>
  </si>
  <si>
    <t>12.03.2022 15:40:21</t>
  </si>
  <si>
    <t>12.03.2022 15:40:22</t>
  </si>
  <si>
    <t>12.03.2022 15:40:31</t>
  </si>
  <si>
    <t>12.03.2022 15:40:33</t>
  </si>
  <si>
    <t>12.03.2022 15:40:36</t>
  </si>
  <si>
    <t>12.03.2022 15:40:58</t>
  </si>
  <si>
    <t>12.03.2022 15:41:00</t>
  </si>
  <si>
    <t>12.03.2022 15:41:01</t>
  </si>
  <si>
    <t>12.03.2022 15:41:03</t>
  </si>
  <si>
    <t>12.03.2022 15:41:04</t>
  </si>
  <si>
    <t>12.03.2022 15:41:06</t>
  </si>
  <si>
    <t>12.03.2022 15:41:07</t>
  </si>
  <si>
    <t>12.03.2022 15:41:09</t>
  </si>
  <si>
    <t>12.03.2022 15:41:16</t>
  </si>
  <si>
    <t>12.03.2022 15:41:18</t>
  </si>
  <si>
    <t>12.03.2022 15:41:19</t>
  </si>
  <si>
    <t>12.03.2022 15:41:20</t>
  </si>
  <si>
    <t>12.03.2022 15:41:22</t>
  </si>
  <si>
    <t>12.03.2022 15:41:23</t>
  </si>
  <si>
    <t>12.03.2022 15:41:25</t>
  </si>
  <si>
    <t>12.03.2022 15:41:26</t>
  </si>
  <si>
    <t>12.03.2022 15:41:27</t>
  </si>
  <si>
    <t>12.03.2022 15:41:29</t>
  </si>
  <si>
    <t>12.03.2022 15:41:30</t>
  </si>
  <si>
    <t>12.03.2022 15:41:31</t>
  </si>
  <si>
    <t>12.03.2022 15:41:33</t>
  </si>
  <si>
    <t>12.03.2022 15:41:34</t>
  </si>
  <si>
    <t>12.03.2022 15:41:36</t>
  </si>
  <si>
    <t>12.03.2022 15:41:37</t>
  </si>
  <si>
    <t>12.03.2022 15:41:38</t>
  </si>
  <si>
    <t>12.03.2022 15:42:32</t>
  </si>
  <si>
    <t>12.03.2022 15:42:34</t>
  </si>
  <si>
    <t>12.03.2022 15:42:35</t>
  </si>
  <si>
    <t>12.03.2022 15:42:37</t>
  </si>
  <si>
    <t>12.03.2022 15:43:04</t>
  </si>
  <si>
    <t>12.03.2022 15:43:05</t>
  </si>
  <si>
    <t>12.03.2022 15:43:07</t>
  </si>
  <si>
    <t>12.03.2022 15:43:10</t>
  </si>
  <si>
    <t>12.03.2022 15:43:13</t>
  </si>
  <si>
    <t>12.03.2022 15:43:14</t>
  </si>
  <si>
    <t>12.03.2022 15:43:16</t>
  </si>
  <si>
    <t>12.03.2022 15:43:17</t>
  </si>
  <si>
    <t>12.03.2022 15:43:18</t>
  </si>
  <si>
    <t>12.03.2022 15:43:20</t>
  </si>
  <si>
    <t>12.03.2022 15:43:21</t>
  </si>
  <si>
    <t>12.03.2022 15:43:23</t>
  </si>
  <si>
    <t>12.03.2022 15:43:26</t>
  </si>
  <si>
    <t>12.03.2022 15:43:27</t>
  </si>
  <si>
    <t>12.03.2022 15:43:29</t>
  </si>
  <si>
    <t>12.03.2022 15:43:30</t>
  </si>
  <si>
    <t>12.03.2022 15:43:54</t>
  </si>
  <si>
    <t>12.03.2022 15:43:57</t>
  </si>
  <si>
    <t>12.03.2022 15:43:59</t>
  </si>
  <si>
    <t>12.03.2022 15:44:26</t>
  </si>
  <si>
    <t>12.03.2022 15:44:27</t>
  </si>
  <si>
    <t>12.03.2022 15:44:29</t>
  </si>
  <si>
    <t>12.03.2022 15:44:35</t>
  </si>
  <si>
    <t>12.03.2022 15:44:36</t>
  </si>
  <si>
    <t>12.03.2022 15:44:41</t>
  </si>
  <si>
    <t>12.03.2022 15:45:03</t>
  </si>
  <si>
    <t>12.03.2022 15:45:05</t>
  </si>
  <si>
    <t>12.03.2022 15:45:06</t>
  </si>
  <si>
    <t>12.03.2022 15:45:42</t>
  </si>
  <si>
    <t>12.03.2022 15:45:44</t>
  </si>
  <si>
    <t>12.03.2022 15:45:45</t>
  </si>
  <si>
    <t>12.03.2022 15:45:47</t>
  </si>
  <si>
    <t>12.03.2022 15:46:41</t>
  </si>
  <si>
    <t>12.03.2022 15:46:47</t>
  </si>
  <si>
    <t>12.03.2022 15:46:50</t>
  </si>
  <si>
    <t>12.03.2022 15:46:51</t>
  </si>
  <si>
    <t>12.03.2022 15:46:53</t>
  </si>
  <si>
    <t>12.03.2022 15:46:54</t>
  </si>
  <si>
    <t>12.03.2022 15:47:02</t>
  </si>
  <si>
    <t>12.03.2022 15:47:03</t>
  </si>
  <si>
    <t>12.03.2022 15:47:05</t>
  </si>
  <si>
    <t>12.03.2022 15:47:06</t>
  </si>
  <si>
    <t>12.03.2022 15:47:35</t>
  </si>
  <si>
    <t>12.03.2022 15:47:36</t>
  </si>
  <si>
    <t>12.03.2022 15:47:38</t>
  </si>
  <si>
    <t>12.03.2022 15:47:39</t>
  </si>
  <si>
    <t>12.03.2022 15:47:56</t>
  </si>
  <si>
    <t>12.03.2022 15:47:57</t>
  </si>
  <si>
    <t>12.03.2022 15:47:59</t>
  </si>
  <si>
    <t>12.03.2022 15:48:00</t>
  </si>
  <si>
    <t>12.03.2022 15:48:02</t>
  </si>
  <si>
    <t>12.03.2022 15:48:03</t>
  </si>
  <si>
    <t>12.03.2022 15:48:05</t>
  </si>
  <si>
    <t>12.03.2022 15:48:06</t>
  </si>
  <si>
    <t>12.03.2022 15:48:08</t>
  </si>
  <si>
    <t>12.03.2022 15:48:09</t>
  </si>
  <si>
    <t>12.03.2022 15:48:20</t>
  </si>
  <si>
    <t>12.03.2022 15:48:23</t>
  </si>
  <si>
    <t>12.03.2022 15:48:24</t>
  </si>
  <si>
    <t>12.03.2022 15:48:26</t>
  </si>
  <si>
    <t>12.03.2022 15:48:27</t>
  </si>
  <si>
    <t>12.03.2022 15:48:34</t>
  </si>
  <si>
    <t>12.03.2022 15:50:10</t>
  </si>
  <si>
    <t>12.03.2022 15:50:12</t>
  </si>
  <si>
    <t>12.03.2022 15:50:13</t>
  </si>
  <si>
    <t>12.03.2022 15:50:54</t>
  </si>
  <si>
    <t>12.03.2022 15:51:25</t>
  </si>
  <si>
    <t>12.03.2022 15:51:27</t>
  </si>
  <si>
    <t>12.03.2022 15:51:43</t>
  </si>
  <si>
    <t>12.03.2022 15:51:45</t>
  </si>
  <si>
    <t>12.03.2022 15:52:07</t>
  </si>
  <si>
    <t>12.03.2022 15:52:09</t>
  </si>
  <si>
    <t>12.03.2022 15:52:10</t>
  </si>
  <si>
    <t>12.03.2022 15:52:12</t>
  </si>
  <si>
    <t>12.03.2022 15:52:13</t>
  </si>
  <si>
    <t>12.03.2022 15:53:06</t>
  </si>
  <si>
    <t>12.03.2022 15:53:07</t>
  </si>
  <si>
    <t>12.03.2022 15:53:09</t>
  </si>
  <si>
    <t>12.03.2022 15:53:10</t>
  </si>
  <si>
    <t>12.03.2022 15:53:13</t>
  </si>
  <si>
    <t>12.03.2022 15:53:15</t>
  </si>
  <si>
    <t>12.03.2022 15:53:16</t>
  </si>
  <si>
    <t>12.03.2022 15:53:18</t>
  </si>
  <si>
    <t>12.03.2022 15:53:19</t>
  </si>
  <si>
    <t>12.03.2022 15:53:21</t>
  </si>
  <si>
    <t>12.03.2022 15:53:33</t>
  </si>
  <si>
    <t>12.03.2022 15:53:34</t>
  </si>
  <si>
    <t>12.03.2022 15:53:36</t>
  </si>
  <si>
    <t>12.03.2022 15:53:37</t>
  </si>
  <si>
    <t>12.03.2022 15:53:46</t>
  </si>
  <si>
    <t>12.03.2022 15:53:48</t>
  </si>
  <si>
    <t>12.03.2022 15:53:49</t>
  </si>
  <si>
    <t>12.03.2022 15:53:51</t>
  </si>
  <si>
    <t>12.03.2022 15:54:16</t>
  </si>
  <si>
    <t>12.03.2022 15:54:18</t>
  </si>
  <si>
    <t>12.03.2022 15:54:19</t>
  </si>
  <si>
    <t>12.03.2022 15:54:57</t>
  </si>
  <si>
    <t>12.03.2022 15:54:58</t>
  </si>
  <si>
    <t>12.03.2022 15:55:42</t>
  </si>
  <si>
    <t>12.03.2022 15:55:43</t>
  </si>
  <si>
    <t>12.03.2022 15:56:45</t>
  </si>
  <si>
    <t>12.03.2022 15:56:46</t>
  </si>
  <si>
    <t>12.03.2022 15:56:48</t>
  </si>
  <si>
    <t>12.03.2022 15:56:49</t>
  </si>
  <si>
    <t>12.03.2022 15:56:51</t>
  </si>
  <si>
    <t>12.03.2022 15:56:52</t>
  </si>
  <si>
    <t>12.03.2022 15:56:54</t>
  </si>
  <si>
    <t>12.03.2022 15:56:55</t>
  </si>
  <si>
    <t>12.03.2022 15:56:57</t>
  </si>
  <si>
    <t>12.03.2022 15:58:06</t>
  </si>
  <si>
    <t>12.03.2022 15:58:07</t>
  </si>
  <si>
    <t>12.03.2022 15:58:09</t>
  </si>
  <si>
    <t>12.03.2022 15:58:16</t>
  </si>
  <si>
    <t>12.03.2022 15:58:18</t>
  </si>
  <si>
    <t>12.03.2022 15:58:19</t>
  </si>
  <si>
    <t>12.03.2022 15:58:25</t>
  </si>
  <si>
    <t>12.03.2022 15:58:28</t>
  </si>
  <si>
    <t>12.03.2022 15:58:30</t>
  </si>
  <si>
    <t>12.03.2022 15:58:33</t>
  </si>
  <si>
    <t>12.03.2022 15:58:34</t>
  </si>
  <si>
    <t>12.03.2022 15:58:36</t>
  </si>
  <si>
    <t>12.03.2022 15:58:37</t>
  </si>
  <si>
    <t>12.03.2022 15:58:39</t>
  </si>
  <si>
    <t>12.03.2022 15:58:40</t>
  </si>
  <si>
    <t>12.03.2022 15:58:42</t>
  </si>
  <si>
    <t>12.03.2022 15:58:45</t>
  </si>
  <si>
    <t>12.03.2022 15:58:46</t>
  </si>
  <si>
    <t>12.03.2022 15:58:47</t>
  </si>
  <si>
    <t>12.03.2022 15:58:49</t>
  </si>
  <si>
    <t>12.03.2022 15:58:53</t>
  </si>
  <si>
    <t>12.03.2022 15:58:55</t>
  </si>
  <si>
    <t>12.03.2022 15:58:56</t>
  </si>
  <si>
    <t>12.03.2022 15:59:11</t>
  </si>
  <si>
    <t>12.03.2022 15:59:13</t>
  </si>
  <si>
    <t>12.03.2022 15:59:49</t>
  </si>
  <si>
    <t>12.03.2022 15:59:50</t>
  </si>
  <si>
    <t>12.03.2022 15:59:52</t>
  </si>
  <si>
    <t>12.03.2022 15:59:53</t>
  </si>
  <si>
    <t>12.03.2022 16:00:25</t>
  </si>
  <si>
    <t>12.03.2022 16:00:26</t>
  </si>
  <si>
    <t>12.03.2022 16:00:28</t>
  </si>
  <si>
    <t>12.03.2022 16:00:29</t>
  </si>
  <si>
    <t>12.03.2022 16:00:52</t>
  </si>
  <si>
    <t>12.03.2022 16:00:53</t>
  </si>
  <si>
    <t>12.03.2022 16:00:56</t>
  </si>
  <si>
    <t>12.03.2022 16:01:47</t>
  </si>
  <si>
    <t>12.03.2022 16:01:49</t>
  </si>
  <si>
    <t>12.03.2022 16:02:05</t>
  </si>
  <si>
    <t>12.03.2022 16:02:07</t>
  </si>
  <si>
    <t>12.03.2022 16:02:11</t>
  </si>
  <si>
    <t>12.03.2022 16:02:14</t>
  </si>
  <si>
    <t>12.03.2022 16:02:16</t>
  </si>
  <si>
    <t>12.03.2022 16:02:17</t>
  </si>
  <si>
    <t>12.03.2022 16:02:25</t>
  </si>
  <si>
    <t>12.03.2022 16:02:26</t>
  </si>
  <si>
    <t>12.03.2022 16:02:28</t>
  </si>
  <si>
    <t>12.03.2022 16:02:29</t>
  </si>
  <si>
    <t>12.03.2022 16:02:34</t>
  </si>
  <si>
    <t>12.03.2022 16:02:35</t>
  </si>
  <si>
    <t>12.03.2022 16:02:37</t>
  </si>
  <si>
    <t>12.03.2022 16:02:38</t>
  </si>
  <si>
    <t>12.03.2022 16:02:40</t>
  </si>
  <si>
    <t>12.03.2022 16:02:59</t>
  </si>
  <si>
    <t>12.03.2022 16:03:01</t>
  </si>
  <si>
    <t>12.03.2022 16:03:02</t>
  </si>
  <si>
    <t>12.03.2022 16:03:29</t>
  </si>
  <si>
    <t>12.03.2022 16:03:31</t>
  </si>
  <si>
    <t>12.03.2022 16:03:32</t>
  </si>
  <si>
    <t>12.03.2022 16:03:34</t>
  </si>
  <si>
    <t>12.03.2022 16:03:35</t>
  </si>
  <si>
    <t>12.03.2022 16:03:53</t>
  </si>
  <si>
    <t>12.03.2022 16:03:55</t>
  </si>
  <si>
    <t>12.03.2022 16:03:56</t>
  </si>
  <si>
    <t>12.03.2022 16:04:13</t>
  </si>
  <si>
    <t>12.03.2022 16:04:14</t>
  </si>
  <si>
    <t>12.03.2022 16:04:16</t>
  </si>
  <si>
    <t>12.03.2022 16:04:17</t>
  </si>
  <si>
    <t>12.03.2022 16:04:29</t>
  </si>
  <si>
    <t>12.03.2022 16:04:31</t>
  </si>
  <si>
    <t>12.03.2022 16:04:32</t>
  </si>
  <si>
    <t>12.03.2022 16:04:34</t>
  </si>
  <si>
    <t>12.03.2022 16:04:35</t>
  </si>
  <si>
    <t>12.03.2022 16:05:08</t>
  </si>
  <si>
    <t>12.03.2022 16:05:10</t>
  </si>
  <si>
    <t>12.03.2022 16:05:11</t>
  </si>
  <si>
    <t>12.03.2022 16:05:16</t>
  </si>
  <si>
    <t>12.03.2022 16:05:17</t>
  </si>
  <si>
    <t>12.03.2022 16:05:35</t>
  </si>
  <si>
    <t>12.03.2022 16:05:37</t>
  </si>
  <si>
    <t>12.03.2022 16:05:38</t>
  </si>
  <si>
    <t>12.03.2022 16:05:40</t>
  </si>
  <si>
    <t>12.03.2022 16:05:41</t>
  </si>
  <si>
    <t>12.03.2022 16:05:43</t>
  </si>
  <si>
    <t>12.03.2022 16:05:44</t>
  </si>
  <si>
    <t>12.03.2022 16:05:53</t>
  </si>
  <si>
    <t>12.03.2022 16:06:17</t>
  </si>
  <si>
    <t>12.03.2022 16:06:19</t>
  </si>
  <si>
    <t>12.03.2022 16:06:22</t>
  </si>
  <si>
    <t>12.03.2022 16:06:32</t>
  </si>
  <si>
    <t>12.03.2022 16:06:33</t>
  </si>
  <si>
    <t>12.03.2022 16:06:39</t>
  </si>
  <si>
    <t>12.03.2022 16:06:41</t>
  </si>
  <si>
    <t>12.03.2022 16:06:48</t>
  </si>
  <si>
    <t>12.03.2022 16:06:50</t>
  </si>
  <si>
    <t>12.03.2022 16:06:51</t>
  </si>
  <si>
    <t>12.03.2022 16:06:53</t>
  </si>
  <si>
    <t>12.03.2022 16:07:29</t>
  </si>
  <si>
    <t>12.03.2022 16:07:30</t>
  </si>
  <si>
    <t>12.03.2022 16:07:50</t>
  </si>
  <si>
    <t>12.03.2022 16:07:51</t>
  </si>
  <si>
    <t>12.03.2022 16:07:53</t>
  </si>
  <si>
    <t>12.03.2022 16:07:54</t>
  </si>
  <si>
    <t>12.03.2022 16:07:56</t>
  </si>
  <si>
    <t>12.03.2022 16:07:57</t>
  </si>
  <si>
    <t>12.03.2022 16:08:12</t>
  </si>
  <si>
    <t>12.03.2022 16:08:14</t>
  </si>
  <si>
    <t>12.03.2022 16:08:17</t>
  </si>
  <si>
    <t>12.03.2022 16:08:18</t>
  </si>
  <si>
    <t>12.03.2022 16:08:23</t>
  </si>
  <si>
    <t>12.03.2022 16:08:24</t>
  </si>
  <si>
    <t>12.03.2022 16:08:27</t>
  </si>
  <si>
    <t>12.03.2022 16:08:56</t>
  </si>
  <si>
    <t>12.03.2022 16:08:57</t>
  </si>
  <si>
    <t>12.03.2022 16:08:59</t>
  </si>
  <si>
    <t>12.03.2022 16:09:09</t>
  </si>
  <si>
    <t>12.03.2022 16:09:11</t>
  </si>
  <si>
    <t>12.03.2022 16:09:12</t>
  </si>
  <si>
    <t>12.03.2022 16:09:14</t>
  </si>
  <si>
    <t>12.03.2022 16:09:59</t>
  </si>
  <si>
    <t>12.03.2022 16:10:00</t>
  </si>
  <si>
    <t>12.03.2022 16:10:02</t>
  </si>
  <si>
    <t>12.03.2022 16:10:03</t>
  </si>
  <si>
    <t>12.03.2022 16:10:05</t>
  </si>
  <si>
    <t>12.03.2022 16:10:06</t>
  </si>
  <si>
    <t>12.03.2022 16:10:08</t>
  </si>
  <si>
    <t>12.03.2022 16:10:09</t>
  </si>
  <si>
    <t>12.03.2022 16:10:11</t>
  </si>
  <si>
    <t>12.03.2022 16:10:12</t>
  </si>
  <si>
    <t>12.03.2022 16:10:14</t>
  </si>
  <si>
    <t>12.03.2022 16:10:32</t>
  </si>
  <si>
    <t>12.03.2022 16:10:33</t>
  </si>
  <si>
    <t>12.03.2022 16:11:33</t>
  </si>
  <si>
    <t>12.03.2022 16:11:53</t>
  </si>
  <si>
    <t>12.03.2022 16:11:54</t>
  </si>
  <si>
    <t>12.03.2022 16:12:02</t>
  </si>
  <si>
    <t>12.03.2022 16:12:03</t>
  </si>
  <si>
    <t>12.03.2022 16:12:05</t>
  </si>
  <si>
    <t>12.03.2022 16:12:06</t>
  </si>
  <si>
    <t>12.03.2022 16:12:08</t>
  </si>
  <si>
    <t>12.03.2022 16:12:09</t>
  </si>
  <si>
    <t>12.03.2022 16:12:11</t>
  </si>
  <si>
    <t>12.03.2022 16:12:12</t>
  </si>
  <si>
    <t>12.03.2022 16:12:14</t>
  </si>
  <si>
    <t>12.03.2022 16:12:15</t>
  </si>
  <si>
    <t>12.03.2022 16:12:17</t>
  </si>
  <si>
    <t>12.03.2022 16:12:45</t>
  </si>
  <si>
    <t>12.03.2022 16:12:47</t>
  </si>
  <si>
    <t>12.03.2022 16:12:48</t>
  </si>
  <si>
    <t>12.03.2022 16:12:50</t>
  </si>
  <si>
    <t>12.03.2022 16:13:15</t>
  </si>
  <si>
    <t>12.03.2022 16:13:17</t>
  </si>
  <si>
    <t>12.03.2022 16:13:18</t>
  </si>
  <si>
    <t>12.03.2022 16:13:20</t>
  </si>
  <si>
    <t>12.03.2022 16:13:21</t>
  </si>
  <si>
    <t>12.03.2022 16:13:23</t>
  </si>
  <si>
    <t>12.03.2022 16:13:24</t>
  </si>
  <si>
    <t>12.03.2022 16:13:27</t>
  </si>
  <si>
    <t>12.03.2022 16:13:29</t>
  </si>
  <si>
    <t>12.03.2022 16:13:32</t>
  </si>
  <si>
    <t>12.03.2022 16:13:33</t>
  </si>
  <si>
    <t>12.03.2022 16:13:39</t>
  </si>
  <si>
    <t>12.03.2022 16:13:41</t>
  </si>
  <si>
    <t>12.03.2022 16:13:42</t>
  </si>
  <si>
    <t>12.03.2022 16:13:44</t>
  </si>
  <si>
    <t>12.03.2022 16:13:53</t>
  </si>
  <si>
    <t>12.03.2022 16:13:54</t>
  </si>
  <si>
    <t>12.03.2022 16:13:56</t>
  </si>
  <si>
    <t>12.03.2022 16:13:57</t>
  </si>
  <si>
    <t>12.03.2022 16:13:59</t>
  </si>
  <si>
    <t>12.03.2022 16:14:00</t>
  </si>
  <si>
    <t>12.03.2022 16:14:02</t>
  </si>
  <si>
    <t>12.03.2022 16:14:08</t>
  </si>
  <si>
    <t>12.03.2022 16:14:09</t>
  </si>
  <si>
    <t>12.03.2022 16:14:11</t>
  </si>
  <si>
    <t>12.03.2022 16:14:12</t>
  </si>
  <si>
    <t>12.03.2022 16:14:14</t>
  </si>
  <si>
    <t>12.03.2022 16:14:15</t>
  </si>
  <si>
    <t>12.03.2022 16:14:42</t>
  </si>
  <si>
    <t>12.03.2022 16:14:43</t>
  </si>
  <si>
    <t>12.03.2022 16:14:45</t>
  </si>
  <si>
    <t>12.03.2022 16:14:46</t>
  </si>
  <si>
    <t>12.03.2022 16:15:15</t>
  </si>
  <si>
    <t>12.03.2022 16:15:16</t>
  </si>
  <si>
    <t>12.03.2022 16:15:18</t>
  </si>
  <si>
    <t>12.03.2022 16:15:19</t>
  </si>
  <si>
    <t>12.03.2022 16:15:21</t>
  </si>
  <si>
    <t>12.03.2022 16:15:24</t>
  </si>
  <si>
    <t>12.03.2022 16:15:25</t>
  </si>
  <si>
    <t>12.03.2022 16:15:58</t>
  </si>
  <si>
    <t>12.03.2022 16:16:00</t>
  </si>
  <si>
    <t>12.03.2022 16:16:01</t>
  </si>
  <si>
    <t>12.03.2022 16:16:03</t>
  </si>
  <si>
    <t>12.03.2022 16:16:25</t>
  </si>
  <si>
    <t>12.03.2022 16:16:27</t>
  </si>
  <si>
    <t>12.03.2022 16:16:28</t>
  </si>
  <si>
    <t>12.03.2022 16:16:30</t>
  </si>
  <si>
    <t>12.03.2022 16:16:31</t>
  </si>
  <si>
    <t>12.03.2022 16:16:33</t>
  </si>
  <si>
    <t>12.03.2022 16:16:34</t>
  </si>
  <si>
    <t>12.03.2022 16:16:54</t>
  </si>
  <si>
    <t>12.03.2022 16:16:55</t>
  </si>
  <si>
    <t>12.03.2022 16:16:57</t>
  </si>
  <si>
    <t>12.03.2022 16:16:58</t>
  </si>
  <si>
    <t>12.03.2022 16:17:55</t>
  </si>
  <si>
    <t>12.03.2022 16:18:34</t>
  </si>
  <si>
    <t>12.03.2022 16:18:36</t>
  </si>
  <si>
    <t>12.03.2022 16:18:37</t>
  </si>
  <si>
    <t>12.03.2022 16:18:39</t>
  </si>
  <si>
    <t>12.03.2022 16:19:57</t>
  </si>
  <si>
    <t>12.03.2022 16:19:58</t>
  </si>
  <si>
    <t>12.03.2022 16:20:00</t>
  </si>
  <si>
    <t>12.03.2022 16:20:03</t>
  </si>
  <si>
    <t>12.03.2022 16:20:04</t>
  </si>
  <si>
    <t>12.03.2022 16:20:05</t>
  </si>
  <si>
    <t>12.03.2022 16:20:22</t>
  </si>
  <si>
    <t>12.03.2022 16:20:23</t>
  </si>
  <si>
    <t>12.03.2022 16:20:25</t>
  </si>
  <si>
    <t>12.03.2022 16:20:53</t>
  </si>
  <si>
    <t>12.03.2022 16:20:55</t>
  </si>
  <si>
    <t>12.03.2022 16:20:56</t>
  </si>
  <si>
    <t>12.03.2022 16:20:58</t>
  </si>
  <si>
    <t>12.03.2022 16:20:59</t>
  </si>
  <si>
    <t>12.03.2022 16:21:31</t>
  </si>
  <si>
    <t>12.03.2022 16:21:32</t>
  </si>
  <si>
    <t>12.03.2022 16:21:34</t>
  </si>
  <si>
    <t>12.03.2022 16:21:35</t>
  </si>
  <si>
    <t>12.03.2022 16:21:41</t>
  </si>
  <si>
    <t>12.03.2022 16:21:43</t>
  </si>
  <si>
    <t>12.03.2022 16:21:44</t>
  </si>
  <si>
    <t>12.03.2022 16:21:46</t>
  </si>
  <si>
    <t>12.03.2022 16:21:53</t>
  </si>
  <si>
    <t>12.03.2022 16:21:55</t>
  </si>
  <si>
    <t>12.03.2022 16:21:56</t>
  </si>
  <si>
    <t>12.03.2022 16:21:58</t>
  </si>
  <si>
    <t>12.03.2022 16:21:59</t>
  </si>
  <si>
    <t>12.03.2022 16:22:04</t>
  </si>
  <si>
    <t>12.03.2022 16:22:05</t>
  </si>
  <si>
    <t>12.03.2022 16:23:08</t>
  </si>
  <si>
    <t>12.03.2022 16:23:10</t>
  </si>
  <si>
    <t>12.03.2022 16:23:11</t>
  </si>
  <si>
    <t>12.03.2022 16:23:22</t>
  </si>
  <si>
    <t>12.03.2022 16:23:23</t>
  </si>
  <si>
    <t>12.03.2022 16:23:25</t>
  </si>
  <si>
    <t>12.03.2022 16:23:26</t>
  </si>
  <si>
    <t>12.03.2022 16:23:28</t>
  </si>
  <si>
    <t>12.03.2022 16:23:29</t>
  </si>
  <si>
    <t>12.03.2022 16:23:31</t>
  </si>
  <si>
    <t>12.03.2022 16:23:32</t>
  </si>
  <si>
    <t>12.03.2022 16:23:34</t>
  </si>
  <si>
    <t>12.03.2022 16:23:35</t>
  </si>
  <si>
    <t>12.03.2022 16:23:37</t>
  </si>
  <si>
    <t>12.03.2022 16:23:38</t>
  </si>
  <si>
    <t>12.03.2022 16:23:44</t>
  </si>
  <si>
    <t>12.03.2022 16:23:46</t>
  </si>
  <si>
    <t>12.03.2022 16:23:47</t>
  </si>
  <si>
    <t>12.03.2022 16:24:04</t>
  </si>
  <si>
    <t>12.03.2022 16:24:05</t>
  </si>
  <si>
    <t>12.03.2022 16:24:07</t>
  </si>
  <si>
    <t>12.03.2022 16:24:22</t>
  </si>
  <si>
    <t>12.03.2022 16:24:25</t>
  </si>
  <si>
    <t>12.03.2022 16:24:26</t>
  </si>
  <si>
    <t>12.03.2022 16:24:37</t>
  </si>
  <si>
    <t>12.03.2022 16:24:40</t>
  </si>
  <si>
    <t>12.03.2022 16:24:46</t>
  </si>
  <si>
    <t>12.03.2022 16:24:47</t>
  </si>
  <si>
    <t>12.03.2022 16:24:49</t>
  </si>
  <si>
    <t>12.03.2022 16:24:59</t>
  </si>
  <si>
    <t>12.03.2022 16:25:01</t>
  </si>
  <si>
    <t>12.03.2022 16:25:02</t>
  </si>
  <si>
    <t>12.03.2022 16:25:04</t>
  </si>
  <si>
    <t>12.03.2022 16:25:05</t>
  </si>
  <si>
    <t>12.03.2022 16:25:07</t>
  </si>
  <si>
    <t>12.03.2022 16:26:01</t>
  </si>
  <si>
    <t>12.03.2022 16:26:02</t>
  </si>
  <si>
    <t>12.03.2022 16:26:04</t>
  </si>
  <si>
    <t>12.03.2022 16:26:16</t>
  </si>
  <si>
    <t>12.03.2022 16:26:17</t>
  </si>
  <si>
    <t>12.03.2022 16:26:19</t>
  </si>
  <si>
    <t>12.03.2022 16:26:20</t>
  </si>
  <si>
    <t>12.03.2022 16:27:01</t>
  </si>
  <si>
    <t>12.03.2022 16:27:02</t>
  </si>
  <si>
    <t>12.03.2022 16:27:04</t>
  </si>
  <si>
    <t>12.03.2022 16:27:05</t>
  </si>
  <si>
    <t>12.03.2022 16:27:07</t>
  </si>
  <si>
    <t>12.03.2022 16:27:10</t>
  </si>
  <si>
    <t>12.03.2022 16:27:11</t>
  </si>
  <si>
    <t>12.03.2022 16:27:13</t>
  </si>
  <si>
    <t>12.03.2022 16:27:14</t>
  </si>
  <si>
    <t>12.03.2022 16:27:16</t>
  </si>
  <si>
    <t>12.03.2022 16:27:17</t>
  </si>
  <si>
    <t>12.03.2022 16:27:19</t>
  </si>
  <si>
    <t>12.03.2022 16:27:20</t>
  </si>
  <si>
    <t>12.03.2022 16:27:22</t>
  </si>
  <si>
    <t>12.03.2022 16:27:23</t>
  </si>
  <si>
    <t>12.03.2022 16:28:19</t>
  </si>
  <si>
    <t>12.03.2022 16:28:20</t>
  </si>
  <si>
    <t>12.03.2022 16:28:26</t>
  </si>
  <si>
    <t>12.03.2022 16:28:28</t>
  </si>
  <si>
    <t>12.03.2022 16:28:29</t>
  </si>
  <si>
    <t>12.03.2022 16:28:31</t>
  </si>
  <si>
    <t>12.03.2022 16:28:32</t>
  </si>
  <si>
    <t>12.03.2022 16:28:35</t>
  </si>
  <si>
    <t>12.03.2022 16:28:37</t>
  </si>
  <si>
    <t>12.03.2022 16:28:38</t>
  </si>
  <si>
    <t>12.03.2022 16:28:40</t>
  </si>
  <si>
    <t>12.03.2022 16:28:41</t>
  </si>
  <si>
    <t>12.03.2022 16:28:48</t>
  </si>
  <si>
    <t>12.03.2022 16:28:50</t>
  </si>
  <si>
    <t>12.03.2022 16:28:51</t>
  </si>
  <si>
    <t>12.03.2022 16:28:53</t>
  </si>
  <si>
    <t>12.03.2022 16:28:54</t>
  </si>
  <si>
    <t>12.03.2022 16:28:56</t>
  </si>
  <si>
    <t>12.03.2022 16:28:57</t>
  </si>
  <si>
    <t>12.03.2022 16:29:47</t>
  </si>
  <si>
    <t>12.03.2022 16:29:48</t>
  </si>
  <si>
    <t>12.03.2022 16:29:50</t>
  </si>
  <si>
    <t>12.03.2022 16:29:51</t>
  </si>
  <si>
    <t>12.03.2022 16:29:53</t>
  </si>
  <si>
    <t>12.03.2022 16:29:54</t>
  </si>
  <si>
    <t>12.03.2022 16:29:56</t>
  </si>
  <si>
    <t>12.03.2022 16:29:57</t>
  </si>
  <si>
    <t>12.03.2022 16:29:59</t>
  </si>
  <si>
    <t>12.03.2022 16:30:02</t>
  </si>
  <si>
    <t>12.03.2022 16:30:03</t>
  </si>
  <si>
    <t>12.03.2022 16:30:05</t>
  </si>
  <si>
    <t>12.03.2022 16:30:08</t>
  </si>
  <si>
    <t>12.03.2022 16:30:09</t>
  </si>
  <si>
    <t>12.03.2022 16:30:11</t>
  </si>
  <si>
    <t>12.03.2022 16:30:14</t>
  </si>
  <si>
    <t>12.03.2022 16:30:15</t>
  </si>
  <si>
    <t>12.03.2022 16:30:17</t>
  </si>
  <si>
    <t>12.03.2022 16:30:18</t>
  </si>
  <si>
    <t>12.03.2022 16:30:20</t>
  </si>
  <si>
    <t>12.03.2022 16:30:29</t>
  </si>
  <si>
    <t>12.03.2022 16:30:30</t>
  </si>
  <si>
    <t>12.03.2022 16:30:32</t>
  </si>
  <si>
    <t>12.03.2022 16:30:33</t>
  </si>
  <si>
    <t>12.03.2022 16:31:06</t>
  </si>
  <si>
    <t>12.03.2022 16:31:08</t>
  </si>
  <si>
    <t>12.03.2022 16:31:09</t>
  </si>
  <si>
    <t>12.03.2022 16:31:11</t>
  </si>
  <si>
    <t>12.03.2022 16:31:12</t>
  </si>
  <si>
    <t>12.03.2022 16:32:29</t>
  </si>
  <si>
    <t>12.03.2022 16:32:30</t>
  </si>
  <si>
    <t>12.03.2022 16:32:33</t>
  </si>
  <si>
    <t>12.03.2022 16:32:35</t>
  </si>
  <si>
    <t>12.03.2022 16:32:39</t>
  </si>
  <si>
    <t>12.03.2022 16:32:41</t>
  </si>
  <si>
    <t>12.03.2022 16:32:42</t>
  </si>
  <si>
    <t>12.03.2022 16:32:44</t>
  </si>
  <si>
    <t>12.03.2022 16:33:05</t>
  </si>
  <si>
    <t>12.03.2022 16:33:06</t>
  </si>
  <si>
    <t>12.03.2022 16:33:08</t>
  </si>
  <si>
    <t>12.03.2022 16:33:23</t>
  </si>
  <si>
    <t>12.03.2022 16:33:24</t>
  </si>
  <si>
    <t>12.03.2022 16:33:26</t>
  </si>
  <si>
    <t>12.03.2022 16:33:27</t>
  </si>
  <si>
    <t>12.03.2022 16:33:29</t>
  </si>
  <si>
    <t>12.03.2022 16:33:30</t>
  </si>
  <si>
    <t>12.03.2022 16:33:33</t>
  </si>
  <si>
    <t>12.03.2022 16:33:35</t>
  </si>
  <si>
    <t>12.03.2022 16:33:36</t>
  </si>
  <si>
    <t>12.03.2022 16:33:38</t>
  </si>
  <si>
    <t>12.03.2022 16:33:39</t>
  </si>
  <si>
    <t>12.03.2022 16:33:44</t>
  </si>
  <si>
    <t>12.03.2022 16:33:45</t>
  </si>
  <si>
    <t>12.03.2022 16:33:47</t>
  </si>
  <si>
    <t>12.03.2022 16:33:50</t>
  </si>
  <si>
    <t>12.03.2022 16:34:05</t>
  </si>
  <si>
    <t>12.03.2022 16:34:06</t>
  </si>
  <si>
    <t>12.03.2022 16:34:08</t>
  </si>
  <si>
    <t>12.03.2022 16:34:32</t>
  </si>
  <si>
    <t>12.03.2022 16:34:33</t>
  </si>
  <si>
    <t>12.03.2022 16:35:42</t>
  </si>
  <si>
    <t>12.03.2022 16:35:44</t>
  </si>
  <si>
    <t>12.03.2022 16:35:45</t>
  </si>
  <si>
    <t>12.03.2022 16:35:47</t>
  </si>
  <si>
    <t>12.03.2022 16:35:59</t>
  </si>
  <si>
    <t>12.03.2022 16:36:00</t>
  </si>
  <si>
    <t>12.03.2022 16:36:18</t>
  </si>
  <si>
    <t>12.03.2022 16:36:20</t>
  </si>
  <si>
    <t>12.03.2022 16:36:21</t>
  </si>
  <si>
    <t>12.03.2022 16:36:23</t>
  </si>
  <si>
    <t>12.03.2022 16:36:24</t>
  </si>
  <si>
    <t>12.03.2022 16:36:48</t>
  </si>
  <si>
    <t>12.03.2022 16:36:50</t>
  </si>
  <si>
    <t>12.03.2022 16:36:51</t>
  </si>
  <si>
    <t>12.03.2022 16:36:53</t>
  </si>
  <si>
    <t>12.03.2022 16:36:54</t>
  </si>
  <si>
    <t>12.03.2022 16:36:59</t>
  </si>
  <si>
    <t>12.03.2022 16:37:02</t>
  </si>
  <si>
    <t>12.03.2022 16:37:03</t>
  </si>
  <si>
    <t>12.03.2022 16:37:05</t>
  </si>
  <si>
    <t>12.03.2022 16:37:06</t>
  </si>
  <si>
    <t>12.03.2022 16:37:32</t>
  </si>
  <si>
    <t>12.03.2022 16:37:33</t>
  </si>
  <si>
    <t>12.03.2022 16:37:35</t>
  </si>
  <si>
    <t>12.03.2022 16:37:36</t>
  </si>
  <si>
    <t>12.03.2022 16:37:54</t>
  </si>
  <si>
    <t>12.03.2022 16:37:56</t>
  </si>
  <si>
    <t>12.03.2022 16:37:57</t>
  </si>
  <si>
    <t>12.03.2022 16:37:59</t>
  </si>
  <si>
    <t>12.03.2022 16:38:32</t>
  </si>
  <si>
    <t>12.03.2022 16:38:33</t>
  </si>
  <si>
    <t>12.03.2022 16:38:35</t>
  </si>
  <si>
    <t>12.03.2022 16:39:29</t>
  </si>
  <si>
    <t>12.03.2022 16:39:30</t>
  </si>
  <si>
    <t>12.03.2022 16:39:32</t>
  </si>
  <si>
    <t>12.03.2022 16:39:33</t>
  </si>
  <si>
    <t>12.03.2022 16:40:09</t>
  </si>
  <si>
    <t>12.03.2022 16:40:11</t>
  </si>
  <si>
    <t>12.03.2022 16:40:14</t>
  </si>
  <si>
    <t>12.03.2022 16:40:15</t>
  </si>
  <si>
    <t>12.03.2022 16:40:20</t>
  </si>
  <si>
    <t>12.03.2022 16:40:21</t>
  </si>
  <si>
    <t>12.03.2022 16:40:23</t>
  </si>
  <si>
    <t>12.03.2022 16:40:33</t>
  </si>
  <si>
    <t>12.03.2022 16:40:36</t>
  </si>
  <si>
    <t>12.03.2022 16:40:38</t>
  </si>
  <si>
    <t>12.03.2022 16:40:39</t>
  </si>
  <si>
    <t>12.03.2022 16:40:54</t>
  </si>
  <si>
    <t>12.03.2022 16:40:56</t>
  </si>
  <si>
    <t>12.03.2022 16:40:57</t>
  </si>
  <si>
    <t>12.03.2022 16:40:59</t>
  </si>
  <si>
    <t>12.03.2022 16:41:03</t>
  </si>
  <si>
    <t>12.03.2022 16:41:05</t>
  </si>
  <si>
    <t>12.03.2022 16:41:06</t>
  </si>
  <si>
    <t>12.03.2022 16:41:08</t>
  </si>
  <si>
    <t>12.03.2022 16:41:17</t>
  </si>
  <si>
    <t>12.03.2022 16:41:18</t>
  </si>
  <si>
    <t>12.03.2022 16:41:20</t>
  </si>
  <si>
    <t>12.03.2022 16:41:23</t>
  </si>
  <si>
    <t>12.03.2022 16:41:24</t>
  </si>
  <si>
    <t>12.03.2022 16:41:26</t>
  </si>
  <si>
    <t>12.03.2022 16:41:27</t>
  </si>
  <si>
    <t>12.03.2022 16:41:47</t>
  </si>
  <si>
    <t>12.03.2022 16:41:48</t>
  </si>
  <si>
    <t>12.03.2022 16:41:50</t>
  </si>
  <si>
    <t>12.03.2022 16:42:06</t>
  </si>
  <si>
    <t>12.03.2022 16:42:08</t>
  </si>
  <si>
    <t>12.03.2022 16:43:08</t>
  </si>
  <si>
    <t>12.03.2022 16:43:09</t>
  </si>
  <si>
    <t>12.03.2022 16:43:10</t>
  </si>
  <si>
    <t>12.03.2022 16:43:49</t>
  </si>
  <si>
    <t>12.03.2022 16:43:51</t>
  </si>
  <si>
    <t>12.03.2022 16:43:52</t>
  </si>
  <si>
    <t>12.03.2022 16:43:54</t>
  </si>
  <si>
    <t>12.03.2022 16:43:55</t>
  </si>
  <si>
    <t>12.03.2022 16:43:57</t>
  </si>
  <si>
    <t>12.03.2022 16:43:58</t>
  </si>
  <si>
    <t>12.03.2022 16:44:00</t>
  </si>
  <si>
    <t>12.03.2022 16:44:58</t>
  </si>
  <si>
    <t>12.03.2022 16:45:00</t>
  </si>
  <si>
    <t>12.03.2022 16:45:01</t>
  </si>
  <si>
    <t>12.03.2022 16:45:03</t>
  </si>
  <si>
    <t>12.03.2022 16:46:30</t>
  </si>
  <si>
    <t>12.03.2022 16:46:31</t>
  </si>
  <si>
    <t>12.03.2022 16:46:33</t>
  </si>
  <si>
    <t>12.03.2022 16:46:36</t>
  </si>
  <si>
    <t>12.03.2022 16:46:37</t>
  </si>
  <si>
    <t>12.03.2022 16:46:39</t>
  </si>
  <si>
    <t>12.03.2022 16:46:42</t>
  </si>
  <si>
    <t>12.03.2022 16:47:03</t>
  </si>
  <si>
    <t>12.03.2022 16:47:04</t>
  </si>
  <si>
    <t>12.03.2022 16:47:07</t>
  </si>
  <si>
    <t>12.03.2022 16:47:09</t>
  </si>
  <si>
    <t>12.03.2022 16:47:10</t>
  </si>
  <si>
    <t>12.03.2022 16:47:12</t>
  </si>
  <si>
    <t>12.03.2022 16:47:13</t>
  </si>
  <si>
    <t>12.03.2022 16:47:21</t>
  </si>
  <si>
    <t>12.03.2022 16:47:22</t>
  </si>
  <si>
    <t>12.03.2022 16:47:24</t>
  </si>
  <si>
    <t>12.03.2022 16:47:25</t>
  </si>
  <si>
    <t>12.03.2022 16:47:27</t>
  </si>
  <si>
    <t>12.03.2022 16:47:28</t>
  </si>
  <si>
    <t>12.03.2022 16:47:30</t>
  </si>
  <si>
    <t>12.03.2022 16:47:31</t>
  </si>
  <si>
    <t>12.03.2022 16:47:34</t>
  </si>
  <si>
    <t>12.03.2022 16:47:36</t>
  </si>
  <si>
    <t>12.03.2022 16:47:37</t>
  </si>
  <si>
    <t>12.03.2022 16:47:39</t>
  </si>
  <si>
    <t>12.03.2022 16:47:40</t>
  </si>
  <si>
    <t>12.03.2022 16:48:09</t>
  </si>
  <si>
    <t>12.03.2022 16:48:10</t>
  </si>
  <si>
    <t>12.03.2022 16:48:40</t>
  </si>
  <si>
    <t>12.03.2022 16:48:42</t>
  </si>
  <si>
    <t>12.03.2022 16:48:51</t>
  </si>
  <si>
    <t>12.03.2022 16:48:52</t>
  </si>
  <si>
    <t>12.03.2022 16:48:54</t>
  </si>
  <si>
    <t>12.03.2022 16:48:57</t>
  </si>
  <si>
    <t>12.03.2022 16:49:00</t>
  </si>
  <si>
    <t>12.03.2022 16:49:01</t>
  </si>
  <si>
    <t>12.03.2022 16:49:04</t>
  </si>
  <si>
    <t>12.03.2022 16:49:06</t>
  </si>
  <si>
    <t>12.03.2022 16:49:07</t>
  </si>
  <si>
    <t>12.03.2022 16:49:09</t>
  </si>
  <si>
    <t>12.03.2022 16:49:10</t>
  </si>
  <si>
    <t>12.03.2022 16:50:10</t>
  </si>
  <si>
    <t>12.03.2022 16:50:12</t>
  </si>
  <si>
    <t>12.03.2022 16:50:13</t>
  </si>
  <si>
    <t>12.03.2022 16:50:15</t>
  </si>
  <si>
    <t>12.03.2022 16:50:19</t>
  </si>
  <si>
    <t>12.03.2022 16:50:21</t>
  </si>
  <si>
    <t>12.03.2022 16:50:22</t>
  </si>
  <si>
    <t>12.03.2022 16:50:24</t>
  </si>
  <si>
    <t>12.03.2022 16:50:25</t>
  </si>
  <si>
    <t>12.03.2022 16:50:27</t>
  </si>
  <si>
    <t>12.03.2022 16:50:30</t>
  </si>
  <si>
    <t>12.03.2022 16:50:31</t>
  </si>
  <si>
    <t>12.03.2022 16:50:32</t>
  </si>
  <si>
    <t>12.03.2022 16:50:34</t>
  </si>
  <si>
    <t>12.03.2022 16:50:50</t>
  </si>
  <si>
    <t>12.03.2022 16:50:52</t>
  </si>
  <si>
    <t>12.03.2022 16:50:53</t>
  </si>
  <si>
    <t>12.03.2022 16:50:55</t>
  </si>
  <si>
    <t>12.03.2022 16:50:56</t>
  </si>
  <si>
    <t>12.03.2022 16:50:58</t>
  </si>
  <si>
    <t>12.03.2022 16:50:59</t>
  </si>
  <si>
    <t>12.03.2022 16:51:20</t>
  </si>
  <si>
    <t>12.03.2022 16:51:22</t>
  </si>
  <si>
    <t>12.03.2022 16:51:49</t>
  </si>
  <si>
    <t>12.03.2022 16:51:50</t>
  </si>
  <si>
    <t>12.03.2022 16:51:52</t>
  </si>
  <si>
    <t>12.03.2022 16:51:53</t>
  </si>
  <si>
    <t>12.03.2022 16:51:55</t>
  </si>
  <si>
    <t>12.03.2022 16:51:56</t>
  </si>
  <si>
    <t>12.03.2022 16:51:58</t>
  </si>
  <si>
    <t>12.03.2022 16:51:59</t>
  </si>
  <si>
    <t>12.03.2022 16:52:37</t>
  </si>
  <si>
    <t>12.03.2022 16:52:38</t>
  </si>
  <si>
    <t>12.03.2022 16:52:40</t>
  </si>
  <si>
    <t>12.03.2022 16:52:41</t>
  </si>
  <si>
    <t>12.03.2022 16:52:43</t>
  </si>
  <si>
    <t>12.03.2022 16:53:04</t>
  </si>
  <si>
    <t>12.03.2022 16:53:05</t>
  </si>
  <si>
    <t>12.03.2022 16:53:07</t>
  </si>
  <si>
    <t>12.03.2022 16:53:08</t>
  </si>
  <si>
    <t>12.03.2022 16:53:20</t>
  </si>
  <si>
    <t>12.03.2022 16:53:22</t>
  </si>
  <si>
    <t>12.03.2022 16:53:23</t>
  </si>
  <si>
    <t>12.03.2022 16:53:25</t>
  </si>
  <si>
    <t>12.03.2022 16:53:26</t>
  </si>
  <si>
    <t>12.03.2022 16:53:32</t>
  </si>
  <si>
    <t>12.03.2022 16:53:34</t>
  </si>
  <si>
    <t>12.03.2022 16:53:41</t>
  </si>
  <si>
    <t>12.03.2022 16:54:11</t>
  </si>
  <si>
    <t>12.03.2022 16:54:13</t>
  </si>
  <si>
    <t>12.03.2022 16:54:14</t>
  </si>
  <si>
    <t>12.03.2022 16:54:16</t>
  </si>
  <si>
    <t>12.03.2022 16:54:17</t>
  </si>
  <si>
    <t>12.03.2022 16:54:19</t>
  </si>
  <si>
    <t>12.03.2022 16:54:22</t>
  </si>
  <si>
    <t>12.03.2022 16:54:23</t>
  </si>
  <si>
    <t>12.03.2022 16:54:25</t>
  </si>
  <si>
    <t>12.03.2022 16:54:47</t>
  </si>
  <si>
    <t>12.03.2022 16:54:49</t>
  </si>
  <si>
    <t>12.03.2022 16:55:16</t>
  </si>
  <si>
    <t>12.03.2022 16:55:49</t>
  </si>
  <si>
    <t>12.03.2022 16:55:50</t>
  </si>
  <si>
    <t>12.03.2022 16:55:59</t>
  </si>
  <si>
    <t>12.03.2022 16:56:01</t>
  </si>
  <si>
    <t>12.03.2022 16:56:02</t>
  </si>
  <si>
    <t>12.03.2022 16:56:04</t>
  </si>
  <si>
    <t>12.03.2022 16:56:05</t>
  </si>
  <si>
    <t>12.03.2022 16:56:07</t>
  </si>
  <si>
    <t>12.03.2022 16:56:08</t>
  </si>
  <si>
    <t>12.03.2022 16:56:10</t>
  </si>
  <si>
    <t>12.03.2022 16:56:11</t>
  </si>
  <si>
    <t>12.03.2022 16:56:59</t>
  </si>
  <si>
    <t>12.03.2022 16:57:01</t>
  </si>
  <si>
    <t>12.03.2022 16:57:02</t>
  </si>
  <si>
    <t>12.03.2022 16:57:04</t>
  </si>
  <si>
    <t>12.03.2022 16:57:55</t>
  </si>
  <si>
    <t>12.03.2022 16:57:56</t>
  </si>
  <si>
    <t>12.03.2022 16:57:58</t>
  </si>
  <si>
    <t>12.03.2022 16:57:59</t>
  </si>
  <si>
    <t>12.03.2022 16:58:01</t>
  </si>
  <si>
    <t>12.03.2022 16:58:02</t>
  </si>
  <si>
    <t>12.03.2022 16:58:59</t>
  </si>
  <si>
    <t>12.03.2022 16:59:01</t>
  </si>
  <si>
    <t>12.03.2022 16:59:02</t>
  </si>
  <si>
    <t>12.03.2022 16:59:04</t>
  </si>
  <si>
    <t>12.03.2022 16:59:13</t>
  </si>
  <si>
    <t>12.03.2022 16:59:14</t>
  </si>
  <si>
    <t>12.03.2022 16:59:16</t>
  </si>
  <si>
    <t>12.03.2022 16:59:17</t>
  </si>
  <si>
    <t>12.03.2022 16:59:19</t>
  </si>
  <si>
    <t>12.03.2022 16:59:20</t>
  </si>
  <si>
    <t>12.03.2022 16:59:22</t>
  </si>
  <si>
    <t>12.03.2022 16:59:23</t>
  </si>
  <si>
    <t>12.03.2022 16:59:25</t>
  </si>
  <si>
    <t>12.03.2022 17:00:37</t>
  </si>
  <si>
    <t>12.03.2022 17:00:38</t>
  </si>
  <si>
    <t>12.03.2022 17:00:40</t>
  </si>
  <si>
    <t>12.03.2022 17:00:41</t>
  </si>
  <si>
    <t>12.03.2022 17:00:58</t>
  </si>
  <si>
    <t>12.03.2022 17:00:59</t>
  </si>
  <si>
    <t>12.03.2022 17:01:01</t>
  </si>
  <si>
    <t>12.03.2022 17:01:02</t>
  </si>
  <si>
    <t>12.03.2022 17:01:05</t>
  </si>
  <si>
    <t>12.03.2022 17:01:07</t>
  </si>
  <si>
    <t>12.03.2022 17:01:08</t>
  </si>
  <si>
    <t>12.03.2022 17:01:10</t>
  </si>
  <si>
    <t>12.03.2022 17:01:14</t>
  </si>
  <si>
    <t>12.03.2022 17:01:16</t>
  </si>
  <si>
    <t>12.03.2022 17:01:17</t>
  </si>
  <si>
    <t>12.03.2022 17:01:19</t>
  </si>
  <si>
    <t>12.03.2022 17:01:44</t>
  </si>
  <si>
    <t>12.03.2022 17:01:46</t>
  </si>
  <si>
    <t>12.03.2022 17:01:47</t>
  </si>
  <si>
    <t>12.03.2022 17:01:49</t>
  </si>
  <si>
    <t>12.03.2022 17:02:19</t>
  </si>
  <si>
    <t>12.03.2022 17:02:20</t>
  </si>
  <si>
    <t>12.03.2022 17:02:22</t>
  </si>
  <si>
    <t>12.03.2022 17:02:23</t>
  </si>
  <si>
    <t>12.03.2022 17:02:25</t>
  </si>
  <si>
    <t>12.03.2022 17:02:26</t>
  </si>
  <si>
    <t>12.03.2022 17:02:31</t>
  </si>
  <si>
    <t>12.03.2022 17:02:32</t>
  </si>
  <si>
    <t>12.03.2022 17:02:44</t>
  </si>
  <si>
    <t>12.03.2022 17:02:46</t>
  </si>
  <si>
    <t>12.03.2022 17:02:47</t>
  </si>
  <si>
    <t>12.03.2022 17:02:49</t>
  </si>
  <si>
    <t>12.03.2022 17:02:50</t>
  </si>
  <si>
    <t>12.03.2022 17:02:52</t>
  </si>
  <si>
    <t>12.03.2022 17:02:53</t>
  </si>
  <si>
    <t>12.03.2022 17:03:11</t>
  </si>
  <si>
    <t>12.03.2022 17:03:14</t>
  </si>
  <si>
    <t>12.03.2022 17:03:56</t>
  </si>
  <si>
    <t>12.03.2022 17:03:58</t>
  </si>
  <si>
    <t>12.03.2022 17:04:10</t>
  </si>
  <si>
    <t>12.03.2022 17:04:11</t>
  </si>
  <si>
    <t>12.03.2022 17:04:13</t>
  </si>
  <si>
    <t>12.03.2022 17:04:14</t>
  </si>
  <si>
    <t>12.03.2022 17:04:16</t>
  </si>
  <si>
    <t>12.03.2022 17:04:17</t>
  </si>
  <si>
    <t>12.03.2022 17:04:19</t>
  </si>
  <si>
    <t>12.03.2022 17:04:35</t>
  </si>
  <si>
    <t>12.03.2022 17:04:37</t>
  </si>
  <si>
    <t>12.03.2022 17:04:38</t>
  </si>
  <si>
    <t>12.03.2022 17:04:40</t>
  </si>
  <si>
    <t>12.03.2022 17:04:41</t>
  </si>
  <si>
    <t>12.03.2022 17:05:25</t>
  </si>
  <si>
    <t>12.03.2022 17:05:26</t>
  </si>
  <si>
    <t>12.03.2022 17:05:28</t>
  </si>
  <si>
    <t>12.03.2022 17:05:31</t>
  </si>
  <si>
    <t>12.03.2022 17:05:34</t>
  </si>
  <si>
    <t>12.03.2022 17:05:35</t>
  </si>
  <si>
    <t>12.03.2022 17:05:40</t>
  </si>
  <si>
    <t>12.03.2022 17:05:41</t>
  </si>
  <si>
    <t>12.03.2022 17:05:43</t>
  </si>
  <si>
    <t>12.03.2022 17:06:07</t>
  </si>
  <si>
    <t>12.03.2022 17:06:08</t>
  </si>
  <si>
    <t>12.03.2022 17:06:10</t>
  </si>
  <si>
    <t>12.03.2022 17:06:11</t>
  </si>
  <si>
    <t>12.03.2022 17:06:13</t>
  </si>
  <si>
    <t>12.03.2022 17:06:14</t>
  </si>
  <si>
    <t>12.03.2022 17:06:16</t>
  </si>
  <si>
    <t>12.03.2022 17:06:19</t>
  </si>
  <si>
    <t>12.03.2022 17:06:20</t>
  </si>
  <si>
    <t>12.03.2022 17:06:22</t>
  </si>
  <si>
    <t>12.03.2022 17:06:23</t>
  </si>
  <si>
    <t>12.03.2022 17:06:25</t>
  </si>
  <si>
    <t>12.03.2022 17:06:28</t>
  </si>
  <si>
    <t>12.03.2022 17:06:29</t>
  </si>
  <si>
    <t>12.03.2022 17:06:32</t>
  </si>
  <si>
    <t>12.03.2022 17:06:35</t>
  </si>
  <si>
    <t>12.03.2022 17:06:37</t>
  </si>
  <si>
    <t>12.03.2022 17:07:37</t>
  </si>
  <si>
    <t>12.03.2022 17:07:38</t>
  </si>
  <si>
    <t>12.03.2022 17:07:40</t>
  </si>
  <si>
    <t>12.03.2022 17:07:41</t>
  </si>
  <si>
    <t>12.03.2022 17:07:43</t>
  </si>
  <si>
    <t>12.03.2022 17:07:44</t>
  </si>
  <si>
    <t>12.03.2022 17:08:08</t>
  </si>
  <si>
    <t>12.03.2022 17:08:10</t>
  </si>
  <si>
    <t>12.03.2022 17:08:11</t>
  </si>
  <si>
    <t>12.03.2022 17:09:01</t>
  </si>
  <si>
    <t>12.03.2022 17:09:02</t>
  </si>
  <si>
    <t>12.03.2022 17:09:04</t>
  </si>
  <si>
    <t>12.03.2022 17:09:07</t>
  </si>
  <si>
    <t>12.03.2022 17:09:08</t>
  </si>
  <si>
    <t>12.03.2022 17:09:10</t>
  </si>
  <si>
    <t>12.03.2022 17:10:49</t>
  </si>
  <si>
    <t>12.03.2022 17:10:50</t>
  </si>
  <si>
    <t>12.03.2022 17:10:52</t>
  </si>
  <si>
    <t>12.03.2022 17:11:22</t>
  </si>
  <si>
    <t>12.03.2022 17:11:23</t>
  </si>
  <si>
    <t>12.03.2022 17:11:25</t>
  </si>
  <si>
    <t>12.03.2022 17:11:26</t>
  </si>
  <si>
    <t>12.03.2022 17:11:28</t>
  </si>
  <si>
    <t>12.03.2022 17:11:29</t>
  </si>
  <si>
    <t>12.03.2022 17:11:31</t>
  </si>
  <si>
    <t>12.03.2022 17:11:32</t>
  </si>
  <si>
    <t>12.03.2022 17:11:34</t>
  </si>
  <si>
    <t>12.03.2022 17:11:55</t>
  </si>
  <si>
    <t>12.03.2022 17:11:56</t>
  </si>
  <si>
    <t>12.03.2022 17:11:58</t>
  </si>
  <si>
    <t>12.03.2022 17:12:26</t>
  </si>
  <si>
    <t>12.03.2022 17:12:28</t>
  </si>
  <si>
    <t>12.03.2022 17:12:29</t>
  </si>
  <si>
    <t>12.03.2022 17:12:31</t>
  </si>
  <si>
    <t>12.03.2022 17:12:38</t>
  </si>
  <si>
    <t>12.03.2022 17:12:40</t>
  </si>
  <si>
    <t>12.03.2022 17:13:20</t>
  </si>
  <si>
    <t>12.03.2022 17:13:22</t>
  </si>
  <si>
    <t>12.03.2022 17:13:23</t>
  </si>
  <si>
    <t>12.03.2022 17:13:55</t>
  </si>
  <si>
    <t>12.03.2022 17:13:56</t>
  </si>
  <si>
    <t>12.03.2022 17:13:58</t>
  </si>
  <si>
    <t>12.03.2022 17:15:40</t>
  </si>
  <si>
    <t>12.03.2022 17:15:43</t>
  </si>
  <si>
    <t>12.03.2022 17:15:44</t>
  </si>
  <si>
    <t>12.03.2022 17:16:05</t>
  </si>
  <si>
    <t>12.03.2022 17:16:07</t>
  </si>
  <si>
    <t>12.03.2022 17:16:08</t>
  </si>
  <si>
    <t>12.03.2022 17:16:10</t>
  </si>
  <si>
    <t>12.03.2022 17:16:20</t>
  </si>
  <si>
    <t>12.03.2022 17:16:22</t>
  </si>
  <si>
    <t>12.03.2022 17:16:23</t>
  </si>
  <si>
    <t>12.03.2022 17:17:29</t>
  </si>
  <si>
    <t>12.03.2022 17:17:31</t>
  </si>
  <si>
    <t>12.03.2022 17:17:34</t>
  </si>
  <si>
    <t>12.03.2022 17:17:35</t>
  </si>
  <si>
    <t>12.03.2022 17:17:37</t>
  </si>
  <si>
    <t>12.03.2022 17:17:38</t>
  </si>
  <si>
    <t>12.03.2022 17:17:40</t>
  </si>
  <si>
    <t>12.03.2022 17:18:35</t>
  </si>
  <si>
    <t>12.03.2022 17:18:37</t>
  </si>
  <si>
    <t>12.03.2022 17:18:55</t>
  </si>
  <si>
    <t>12.03.2022 17:18:56</t>
  </si>
  <si>
    <t>12.03.2022 17:19:08</t>
  </si>
  <si>
    <t>12.03.2022 17:19:10</t>
  </si>
  <si>
    <t>12.03.2022 17:19:37</t>
  </si>
  <si>
    <t>12.03.2022 17:19:38</t>
  </si>
  <si>
    <t>12.03.2022 17:19:40</t>
  </si>
  <si>
    <t>12.03.2022 17:19:41</t>
  </si>
  <si>
    <t>12.03.2022 17:19:47</t>
  </si>
  <si>
    <t>12.03.2022 17:19:49</t>
  </si>
  <si>
    <t>12.03.2022 17:19:50</t>
  </si>
  <si>
    <t>12.03.2022 17:19:52</t>
  </si>
  <si>
    <t>12.03.2022 17:19:56</t>
  </si>
  <si>
    <t>12.03.2022 17:19:58</t>
  </si>
  <si>
    <t>12.03.2022 17:19:59</t>
  </si>
  <si>
    <t>12.03.2022 17:20:01</t>
  </si>
  <si>
    <t>12.03.2022 17:20:04</t>
  </si>
  <si>
    <t>12.03.2022 17:20:05</t>
  </si>
  <si>
    <t>12.03.2022 17:20:07</t>
  </si>
  <si>
    <t>12.03.2022 17:20:08</t>
  </si>
  <si>
    <t>12.03.2022 17:20:10</t>
  </si>
  <si>
    <t>12.03.2022 17:20:11</t>
  </si>
  <si>
    <t>12.03.2022 17:20:29</t>
  </si>
  <si>
    <t>12.03.2022 17:20:31</t>
  </si>
  <si>
    <t>12.03.2022 17:20:32</t>
  </si>
  <si>
    <t>12.03.2022 17:20:50</t>
  </si>
  <si>
    <t>12.03.2022 17:20:52</t>
  </si>
  <si>
    <t>12.03.2022 17:20:53</t>
  </si>
  <si>
    <t>12.03.2022 17:20:55</t>
  </si>
  <si>
    <t>12.03.2022 17:20:56</t>
  </si>
  <si>
    <t>12.03.2022 17:20:58</t>
  </si>
  <si>
    <t>12.03.2022 17:21:05</t>
  </si>
  <si>
    <t>12.03.2022 17:21:07</t>
  </si>
  <si>
    <t>12.03.2022 17:21:08</t>
  </si>
  <si>
    <t>12.03.2022 17:21:10</t>
  </si>
  <si>
    <t>12.03.2022 17:21:26</t>
  </si>
  <si>
    <t>12.03.2022 17:21:28</t>
  </si>
  <si>
    <t>12.03.2022 17:21:31</t>
  </si>
  <si>
    <t>12.03.2022 17:21:32</t>
  </si>
  <si>
    <t>12.03.2022 17:21:34</t>
  </si>
  <si>
    <t>12.03.2022 17:22:20</t>
  </si>
  <si>
    <t>12.03.2022 17:22:22</t>
  </si>
  <si>
    <t>12.03.2022 17:22:23</t>
  </si>
  <si>
    <t>12.03.2022 17:22:25</t>
  </si>
  <si>
    <t>12.03.2022 17:22:26</t>
  </si>
  <si>
    <t>12.03.2022 17:22:28</t>
  </si>
  <si>
    <t>12.03.2022 17:22:29</t>
  </si>
  <si>
    <t>12.03.2022 17:22:31</t>
  </si>
  <si>
    <t>12.03.2022 17:22:41</t>
  </si>
  <si>
    <t>12.03.2022 17:22:43</t>
  </si>
  <si>
    <t>12.03.2022 17:22:44</t>
  </si>
  <si>
    <t>12.03.2022 17:22:46</t>
  </si>
  <si>
    <t>12.03.2022 17:22:52</t>
  </si>
  <si>
    <t>12.03.2022 17:22:53</t>
  </si>
  <si>
    <t>12.03.2022 17:22:55</t>
  </si>
  <si>
    <t>12.03.2022 17:23:07</t>
  </si>
  <si>
    <t>12.03.2022 17:23:08</t>
  </si>
  <si>
    <t>12.03.2022 17:23:10</t>
  </si>
  <si>
    <t>12.03.2022 17:23:41</t>
  </si>
  <si>
    <t>12.03.2022 17:23:43</t>
  </si>
  <si>
    <t>12.03.2022 17:23:44</t>
  </si>
  <si>
    <t>12.03.2022 17:24:31</t>
  </si>
  <si>
    <t>12.03.2022 17:24:32</t>
  </si>
  <si>
    <t>12.03.2022 17:24:34</t>
  </si>
  <si>
    <t>12.03.2022 17:24:35</t>
  </si>
  <si>
    <t>12.03.2022 17:24:44</t>
  </si>
  <si>
    <t>12.03.2022 17:24:46</t>
  </si>
  <si>
    <t>12.03.2022 17:24:47</t>
  </si>
  <si>
    <t>12.03.2022 17:26:05</t>
  </si>
  <si>
    <t>12.03.2022 17:26:07</t>
  </si>
  <si>
    <t>12.03.2022 17:26:08</t>
  </si>
  <si>
    <t>12.03.2022 17:26:41</t>
  </si>
  <si>
    <t>12.03.2022 17:26:43</t>
  </si>
  <si>
    <t>12.03.2022 17:27:19</t>
  </si>
  <si>
    <t>12.03.2022 17:27:22</t>
  </si>
  <si>
    <t>12.03.2022 17:27:23</t>
  </si>
  <si>
    <t>12.03.2022 17:27:25</t>
  </si>
  <si>
    <t>12.03.2022 17:28:20</t>
  </si>
  <si>
    <t>12.03.2022 17:28:22</t>
  </si>
  <si>
    <t>12.03.2022 17:28:23</t>
  </si>
  <si>
    <t>12.03.2022 17:28:25</t>
  </si>
  <si>
    <t>12.03.2022 17:28:26</t>
  </si>
  <si>
    <t>12.03.2022 17:28:28</t>
  </si>
  <si>
    <t>12.03.2022 17:28:29</t>
  </si>
  <si>
    <t>12.03.2022 17:28:31</t>
  </si>
  <si>
    <t>12.03.2022 17:28:32</t>
  </si>
  <si>
    <t>12.03.2022 17:28:38</t>
  </si>
  <si>
    <t>12.03.2022 17:28:40</t>
  </si>
  <si>
    <t>12.03.2022 17:28:41</t>
  </si>
  <si>
    <t>12.03.2022 17:28:43</t>
  </si>
  <si>
    <t>12.03.2022 17:28:44</t>
  </si>
  <si>
    <t>12.03.2022 17:29:53</t>
  </si>
  <si>
    <t>12.03.2022 17:29:55</t>
  </si>
  <si>
    <t>12.03.2022 17:29:56</t>
  </si>
  <si>
    <t>12.03.2022 17:29:58</t>
  </si>
  <si>
    <t>12.03.2022 17:29:59</t>
  </si>
  <si>
    <t>12.03.2022 17:30:40</t>
  </si>
  <si>
    <t>12.03.2022 17:30:41</t>
  </si>
  <si>
    <t>12.03.2022 17:30:43</t>
  </si>
  <si>
    <t>12.03.2022 17:30:44</t>
  </si>
  <si>
    <t>12.03.2022 17:30:55</t>
  </si>
  <si>
    <t>12.03.2022 17:30:58</t>
  </si>
  <si>
    <t>12.03.2022 17:31:20</t>
  </si>
  <si>
    <t>12.03.2022 17:31:22</t>
  </si>
  <si>
    <t>12.03.2022 17:31:23</t>
  </si>
  <si>
    <t>12.03.2022 17:31:25</t>
  </si>
  <si>
    <t>12.03.2022 17:31:40</t>
  </si>
  <si>
    <t>12.03.2022 17:31:41</t>
  </si>
  <si>
    <t>12.03.2022 17:31:43</t>
  </si>
  <si>
    <t>12.03.2022 17:31:44</t>
  </si>
  <si>
    <t>12.03.2022 17:31:46</t>
  </si>
  <si>
    <t>12.03.2022 17:32:22</t>
  </si>
  <si>
    <t>12.03.2022 17:32:23</t>
  </si>
  <si>
    <t>12.03.2022 17:32:29</t>
  </si>
  <si>
    <t>12.03.2022 17:32:31</t>
  </si>
  <si>
    <t>12.03.2022 17:32:32</t>
  </si>
  <si>
    <t>12.03.2022 17:33:01</t>
  </si>
  <si>
    <t>12.03.2022 17:33:02</t>
  </si>
  <si>
    <t>12.03.2022 17:33:04</t>
  </si>
  <si>
    <t>12.03.2022 17:33:05</t>
  </si>
  <si>
    <t>12.03.2022 17:33:07</t>
  </si>
  <si>
    <t>12.03.2022 17:33:10</t>
  </si>
  <si>
    <t>12.03.2022 17:33:11</t>
  </si>
  <si>
    <t>12.03.2022 17:33:13</t>
  </si>
  <si>
    <t>12.03.2022 17:33:14</t>
  </si>
  <si>
    <t>12.03.2022 17:33:29</t>
  </si>
  <si>
    <t>12.03.2022 17:33:31</t>
  </si>
  <si>
    <t>12.03.2022 17:33:32</t>
  </si>
  <si>
    <t>12.03.2022 17:33:49</t>
  </si>
  <si>
    <t>12.03.2022 17:33:50</t>
  </si>
  <si>
    <t>12.03.2022 17:33:52</t>
  </si>
  <si>
    <t>12.03.2022 17:34:04</t>
  </si>
  <si>
    <t>12.03.2022 17:34:05</t>
  </si>
  <si>
    <t>12.03.2022 17:34:07</t>
  </si>
  <si>
    <t>12.03.2022 17:34:08</t>
  </si>
  <si>
    <t>12.03.2022 17:34:20</t>
  </si>
  <si>
    <t>12.03.2022 17:34:22</t>
  </si>
  <si>
    <t>12.03.2022 17:35:10</t>
  </si>
  <si>
    <t>12.03.2022 17:35:11</t>
  </si>
  <si>
    <t>12.03.2022 17:35:16</t>
  </si>
  <si>
    <t>12.03.2022 17:35:29</t>
  </si>
  <si>
    <t>12.03.2022 17:35:31</t>
  </si>
  <si>
    <t>12.03.2022 17:35:32</t>
  </si>
  <si>
    <t>12.03.2022 17:35:34</t>
  </si>
  <si>
    <t>12.03.2022 17:35:35</t>
  </si>
  <si>
    <t>12.03.2022 17:35:37</t>
  </si>
  <si>
    <t>12.03.2022 17:35:38</t>
  </si>
  <si>
    <t>12.03.2022 17:35:40</t>
  </si>
  <si>
    <t>12.03.2022 17:35:41</t>
  </si>
  <si>
    <t>12.03.2022 17:35:56</t>
  </si>
  <si>
    <t>12.03.2022 17:35:58</t>
  </si>
  <si>
    <t>12.03.2022 17:36:05</t>
  </si>
  <si>
    <t>12.03.2022 17:36:07</t>
  </si>
  <si>
    <t>12.03.2022 17:36:08</t>
  </si>
  <si>
    <t>12.03.2022 17:36:10</t>
  </si>
  <si>
    <t>12.03.2022 17:36:11</t>
  </si>
  <si>
    <t>12.03.2022 17:36:17</t>
  </si>
  <si>
    <t>12.03.2022 17:36:19</t>
  </si>
  <si>
    <t>12.03.2022 17:36:22</t>
  </si>
  <si>
    <t>12.03.2022 17:36:23</t>
  </si>
  <si>
    <t>12.03.2022 17:36:25</t>
  </si>
  <si>
    <t>12.03.2022 17:36:26</t>
  </si>
  <si>
    <t>12.03.2022 17:36:29</t>
  </si>
  <si>
    <t>12.03.2022 17:36:31</t>
  </si>
  <si>
    <t>12.03.2022 17:36:55</t>
  </si>
  <si>
    <t>12.03.2022 17:36:56</t>
  </si>
  <si>
    <t>12.03.2022 17:36:58</t>
  </si>
  <si>
    <t>12.03.2022 17:37:05</t>
  </si>
  <si>
    <t>12.03.2022 17:37:07</t>
  </si>
  <si>
    <t>12.03.2022 17:37:08</t>
  </si>
  <si>
    <t>12.03.2022 17:37:13</t>
  </si>
  <si>
    <t>12.03.2022 17:37:14</t>
  </si>
  <si>
    <t>12.03.2022 17:37:16</t>
  </si>
  <si>
    <t>12.03.2022 17:38:02</t>
  </si>
  <si>
    <t>12.03.2022 17:38:04</t>
  </si>
  <si>
    <t>12.03.2022 17:38:05</t>
  </si>
  <si>
    <t>12.03.2022 17:38:07</t>
  </si>
  <si>
    <t>12.03.2022 17:38:08</t>
  </si>
  <si>
    <t>12.03.2022 17:38:56</t>
  </si>
  <si>
    <t>12.03.2022 17:38:59</t>
  </si>
  <si>
    <t>12.03.2022 17:39:02</t>
  </si>
  <si>
    <t>12.03.2022 17:39:04</t>
  </si>
  <si>
    <t>12.03.2022 17:39:05</t>
  </si>
  <si>
    <t>12.03.2022 17:39:31</t>
  </si>
  <si>
    <t>12.03.2022 17:39:32</t>
  </si>
  <si>
    <t>12.03.2022 17:39:56</t>
  </si>
  <si>
    <t>12.03.2022 17:39:58</t>
  </si>
  <si>
    <t>12.03.2022 17:40:22</t>
  </si>
  <si>
    <t>12.03.2022 17:40:23</t>
  </si>
  <si>
    <t>12.03.2022 17:40:25</t>
  </si>
  <si>
    <t>12.03.2022 17:40:26</t>
  </si>
  <si>
    <t>12.03.2022 17:40:28</t>
  </si>
  <si>
    <t>12.03.2022 17:40:29</t>
  </si>
  <si>
    <t>12.03.2022 17:40:31</t>
  </si>
  <si>
    <t>12.03.2022 17:40:41</t>
  </si>
  <si>
    <t>12.03.2022 17:40:43</t>
  </si>
  <si>
    <t>12.03.2022 17:40:44</t>
  </si>
  <si>
    <t>12.03.2022 17:40:50</t>
  </si>
  <si>
    <t>12.03.2022 17:40:52</t>
  </si>
  <si>
    <t>12.03.2022 17:40:56</t>
  </si>
  <si>
    <t>12.03.2022 17:40:59</t>
  </si>
  <si>
    <t>12.03.2022 17:41:01</t>
  </si>
  <si>
    <t>12.03.2022 17:41:40</t>
  </si>
  <si>
    <t>12.03.2022 17:41:41</t>
  </si>
  <si>
    <t>12.03.2022 17:41:43</t>
  </si>
  <si>
    <t>12.03.2022 17:41:55</t>
  </si>
  <si>
    <t>12.03.2022 17:41:56</t>
  </si>
  <si>
    <t>12.03.2022 17:41:58</t>
  </si>
  <si>
    <t>12.03.2022 17:42:08</t>
  </si>
  <si>
    <t>12.03.2022 17:42:10</t>
  </si>
  <si>
    <t>12.03.2022 17:42:11</t>
  </si>
  <si>
    <t>12.03.2022 17:42:14</t>
  </si>
  <si>
    <t>12.03.2022 17:42:16</t>
  </si>
  <si>
    <t>12.03.2022 17:42:23</t>
  </si>
  <si>
    <t>12.03.2022 17:42:25</t>
  </si>
  <si>
    <t>12.03.2022 17:42:26</t>
  </si>
  <si>
    <t>12.03.2022 17:42:28</t>
  </si>
  <si>
    <t>12.03.2022 17:42:29</t>
  </si>
  <si>
    <t>12.03.2022 17:42:52</t>
  </si>
  <si>
    <t>12.03.2022 17:42:53</t>
  </si>
  <si>
    <t>12.03.2022 17:42:55</t>
  </si>
  <si>
    <t>12.03.2022 17:42:56</t>
  </si>
  <si>
    <t>12.03.2022 17:43:26</t>
  </si>
  <si>
    <t>12.03.2022 17:43:28</t>
  </si>
  <si>
    <t>12.03.2022 17:43:29</t>
  </si>
  <si>
    <t>12.03.2022 17:43:31</t>
  </si>
  <si>
    <t>12.03.2022 17:43:47</t>
  </si>
  <si>
    <t>12.03.2022 17:43:49</t>
  </si>
  <si>
    <t>12.03.2022 17:44:04</t>
  </si>
  <si>
    <t>12.03.2022 17:44:05</t>
  </si>
  <si>
    <t>12.03.2022 17:44:07</t>
  </si>
  <si>
    <t>12.03.2022 17:44:10</t>
  </si>
  <si>
    <t>12.03.2022 17:44:11</t>
  </si>
  <si>
    <t>12.03.2022 17:44:55</t>
  </si>
  <si>
    <t>12.03.2022 17:44:56</t>
  </si>
  <si>
    <t>12.03.2022 17:44:58</t>
  </si>
  <si>
    <t>12.03.2022 17:45:01</t>
  </si>
  <si>
    <t>12.03.2022 17:45:02</t>
  </si>
  <si>
    <t>12.03.2022 17:45:04</t>
  </si>
  <si>
    <t>12.03.2022 17:45:16</t>
  </si>
  <si>
    <t>12.03.2022 17:45:17</t>
  </si>
  <si>
    <t>12.03.2022 17:45:19</t>
  </si>
  <si>
    <t>12.03.2022 17:45:20</t>
  </si>
  <si>
    <t>12.03.2022 17:45:43</t>
  </si>
  <si>
    <t>12.03.2022 17:45:44</t>
  </si>
  <si>
    <t>12.03.2022 17:45:46</t>
  </si>
  <si>
    <t>12.03.2022 17:45:47</t>
  </si>
  <si>
    <t>12.03.2022 17:45:55</t>
  </si>
  <si>
    <t>12.03.2022 17:45:56</t>
  </si>
  <si>
    <t>12.03.2022 17:45:58</t>
  </si>
  <si>
    <t>12.03.2022 17:45:59</t>
  </si>
  <si>
    <t>12.03.2022 17:46:02</t>
  </si>
  <si>
    <t>12.03.2022 17:46:04</t>
  </si>
  <si>
    <t>12.03.2022 17:46:19</t>
  </si>
  <si>
    <t>12.03.2022 17:46:20</t>
  </si>
  <si>
    <t>12.03.2022 17:46:22</t>
  </si>
  <si>
    <t>12.03.2022 17:46:37</t>
  </si>
  <si>
    <t>12.03.2022 17:46:38</t>
  </si>
  <si>
    <t>12.03.2022 17:47:05</t>
  </si>
  <si>
    <t>12.03.2022 17:47:07</t>
  </si>
  <si>
    <t>12.03.2022 17:47:44</t>
  </si>
  <si>
    <t>12.03.2022 17:47:46</t>
  </si>
  <si>
    <t>12.03.2022 17:47:47</t>
  </si>
  <si>
    <t>12.03.2022 17:47:49</t>
  </si>
  <si>
    <t>12.03.2022 17:47:53</t>
  </si>
  <si>
    <t>12.03.2022 17:47:55</t>
  </si>
  <si>
    <t>12.03.2022 17:47:56</t>
  </si>
  <si>
    <t>12.03.2022 17:47:58</t>
  </si>
  <si>
    <t>12.03.2022 17:47:59</t>
  </si>
  <si>
    <t>12.03.2022 17:48:01</t>
  </si>
  <si>
    <t>12.03.2022 17:48:02</t>
  </si>
  <si>
    <t>12.03.2022 17:48:05</t>
  </si>
  <si>
    <t>12.03.2022 17:48:07</t>
  </si>
  <si>
    <t>12.03.2022 17:48:11</t>
  </si>
  <si>
    <t>12.03.2022 17:48:13</t>
  </si>
  <si>
    <t>12.03.2022 17:48:14</t>
  </si>
  <si>
    <t>12.03.2022 17:48:16</t>
  </si>
  <si>
    <t>12.03.2022 17:48:17</t>
  </si>
  <si>
    <t>12.03.2022 17:48:19</t>
  </si>
  <si>
    <t>12.03.2022 17:48:20</t>
  </si>
  <si>
    <t>12.03.2022 17:48:22</t>
  </si>
  <si>
    <t>12.03.2022 17:48:38</t>
  </si>
  <si>
    <t>12.03.2022 17:48:40</t>
  </si>
  <si>
    <t>12.03.2022 17:48:41</t>
  </si>
  <si>
    <t>12.03.2022 17:48:43</t>
  </si>
  <si>
    <t>12.03.2022 17:49:01</t>
  </si>
  <si>
    <t>12.03.2022 17:49:02</t>
  </si>
  <si>
    <t>12.03.2022 17:49:04</t>
  </si>
  <si>
    <t>12.03.2022 17:49:05</t>
  </si>
  <si>
    <t>12.03.2022 17:49:07</t>
  </si>
  <si>
    <t>12.03.2022 17:49:10</t>
  </si>
  <si>
    <t>12.03.2022 17:49:23</t>
  </si>
  <si>
    <t>12.03.2022 17:49:24</t>
  </si>
  <si>
    <t>12.03.2022 17:49:26</t>
  </si>
  <si>
    <t>12.03.2022 17:49:45</t>
  </si>
  <si>
    <t>12.03.2022 17:49:47</t>
  </si>
  <si>
    <t>12.03.2022 17:49:50</t>
  </si>
  <si>
    <t>12.03.2022 17:49:51</t>
  </si>
  <si>
    <t>12.03.2022 17:49:53</t>
  </si>
  <si>
    <t>12.03.2022 17:49:54</t>
  </si>
  <si>
    <t>12.03.2022 17:49:56</t>
  </si>
  <si>
    <t>12.03.2022 17:50:02</t>
  </si>
  <si>
    <t>12.03.2022 17:50:03</t>
  </si>
  <si>
    <t>12.03.2022 17:50:05</t>
  </si>
  <si>
    <t>12.03.2022 17:50:06</t>
  </si>
  <si>
    <t>12.03.2022 17:50:08</t>
  </si>
  <si>
    <t>12.03.2022 17:50:09</t>
  </si>
  <si>
    <t>12.03.2022 17:50:11</t>
  </si>
  <si>
    <t>12.03.2022 17:50:12</t>
  </si>
  <si>
    <t>12.03.2022 17:50:14</t>
  </si>
  <si>
    <t>12.03.2022 17:50:15</t>
  </si>
  <si>
    <t>12.03.2022 17:50:20</t>
  </si>
  <si>
    <t>12.03.2022 17:50:21</t>
  </si>
  <si>
    <t>12.03.2022 17:50:23</t>
  </si>
  <si>
    <t>12.03.2022 17:50:24</t>
  </si>
  <si>
    <t>12.03.2022 17:50:26</t>
  </si>
  <si>
    <t>12.03.2022 17:50:27</t>
  </si>
  <si>
    <t>12.03.2022 17:50:29</t>
  </si>
  <si>
    <t>12.03.2022 17:50:44</t>
  </si>
  <si>
    <t>12.03.2022 17:50:45</t>
  </si>
  <si>
    <t>12.03.2022 17:50:47</t>
  </si>
  <si>
    <t>12.03.2022 17:50:48</t>
  </si>
  <si>
    <t>12.03.2022 17:51:14</t>
  </si>
  <si>
    <t>12.03.2022 17:51:15</t>
  </si>
  <si>
    <t>12.03.2022 17:51:18</t>
  </si>
  <si>
    <t>12.03.2022 17:51:20</t>
  </si>
  <si>
    <t>12.03.2022 17:51:23</t>
  </si>
  <si>
    <t>12.03.2022 17:51:24</t>
  </si>
  <si>
    <t>12.03.2022 17:51:26</t>
  </si>
  <si>
    <t>12.03.2022 17:51:27</t>
  </si>
  <si>
    <t>12.03.2022 17:51:32</t>
  </si>
  <si>
    <t>12.03.2022 17:51:33</t>
  </si>
  <si>
    <t>12.03.2022 17:51:45</t>
  </si>
  <si>
    <t>12.03.2022 17:51:47</t>
  </si>
  <si>
    <t>12.03.2022 17:51:48</t>
  </si>
  <si>
    <t>12.03.2022 17:51:50</t>
  </si>
  <si>
    <t>12.03.2022 17:51:54</t>
  </si>
  <si>
    <t>12.03.2022 17:51:56</t>
  </si>
  <si>
    <t>12.03.2022 17:51:57</t>
  </si>
  <si>
    <t>12.03.2022 17:51:59</t>
  </si>
  <si>
    <t>12.03.2022 17:52:00</t>
  </si>
  <si>
    <t>12.03.2022 17:52:02</t>
  </si>
  <si>
    <t>12.03.2022 17:52:03</t>
  </si>
  <si>
    <t>12.03.2022 17:52:11</t>
  </si>
  <si>
    <t>12.03.2022 17:52:12</t>
  </si>
  <si>
    <t>12.03.2022 17:52:33</t>
  </si>
  <si>
    <t>12.03.2022 17:52:35</t>
  </si>
  <si>
    <t>12.03.2022 17:52:36</t>
  </si>
  <si>
    <t>12.03.2022 17:52:47</t>
  </si>
  <si>
    <t>12.03.2022 17:52:48</t>
  </si>
  <si>
    <t>12.03.2022 17:53:00</t>
  </si>
  <si>
    <t>12.03.2022 17:53:02</t>
  </si>
  <si>
    <t>12.03.2022 17:53:03</t>
  </si>
  <si>
    <t>12.03.2022 17:53:05</t>
  </si>
  <si>
    <t>12.03.2022 17:53:09</t>
  </si>
  <si>
    <t>12.03.2022 17:53:11</t>
  </si>
  <si>
    <t>12.03.2022 17:53:36</t>
  </si>
  <si>
    <t>12.03.2022 17:53:38</t>
  </si>
  <si>
    <t>12.03.2022 17:53:39</t>
  </si>
  <si>
    <t>12.03.2022 17:53:50</t>
  </si>
  <si>
    <t>12.03.2022 17:53:51</t>
  </si>
  <si>
    <t>12.03.2022 17:53:53</t>
  </si>
  <si>
    <t>12.03.2022 17:53:54</t>
  </si>
  <si>
    <t>12.03.2022 17:54:21</t>
  </si>
  <si>
    <t>12.03.2022 17:54:23</t>
  </si>
  <si>
    <t>12.03.2022 17:54:24</t>
  </si>
  <si>
    <t>12.03.2022 17:55:02</t>
  </si>
  <si>
    <t>12.03.2022 17:55:03</t>
  </si>
  <si>
    <t>12.03.2022 17:55:05</t>
  </si>
  <si>
    <t>12.03.2022 17:55:06</t>
  </si>
  <si>
    <t>12.03.2022 17:55:09</t>
  </si>
  <si>
    <t>12.03.2022 17:55:11</t>
  </si>
  <si>
    <t>12.03.2022 17:55:12</t>
  </si>
  <si>
    <t>12.03.2022 17:55:14</t>
  </si>
  <si>
    <t>12.03.2022 17:55:15</t>
  </si>
  <si>
    <t>12.03.2022 17:55:17</t>
  </si>
  <si>
    <t>12.03.2022 17:55:57</t>
  </si>
  <si>
    <t>12.03.2022 17:55:59</t>
  </si>
  <si>
    <t>12.03.2022 17:56:00</t>
  </si>
  <si>
    <t>12.03.2022 17:56:11</t>
  </si>
  <si>
    <t>12.03.2022 17:56:12</t>
  </si>
  <si>
    <t>12.03.2022 17:56:23</t>
  </si>
  <si>
    <t>12.03.2022 17:56:24</t>
  </si>
  <si>
    <t>12.03.2022 17:56:26</t>
  </si>
  <si>
    <t>12.03.2022 17:56:27</t>
  </si>
  <si>
    <t>12.03.2022 17:56:29</t>
  </si>
  <si>
    <t>12.03.2022 17:56:30</t>
  </si>
  <si>
    <t>12.03.2022 17:56:32</t>
  </si>
  <si>
    <t>12.03.2022 17:56:33</t>
  </si>
  <si>
    <t>12.03.2022 17:56:35</t>
  </si>
  <si>
    <t>12.03.2022 17:56:36</t>
  </si>
  <si>
    <t>12.03.2022 17:56:51</t>
  </si>
  <si>
    <t>12.03.2022 17:56:53</t>
  </si>
  <si>
    <t>12.03.2022 17:56:54</t>
  </si>
  <si>
    <t>12.03.2022 17:57:05</t>
  </si>
  <si>
    <t>12.03.2022 17:57:08</t>
  </si>
  <si>
    <t>12.03.2022 17:57:32</t>
  </si>
  <si>
    <t>12.03.2022 17:57:33</t>
  </si>
  <si>
    <t>12.03.2022 17:57:35</t>
  </si>
  <si>
    <t>12.03.2022 17:57:48</t>
  </si>
  <si>
    <t>12.03.2022 17:57:50</t>
  </si>
  <si>
    <t>12.03.2022 17:57:51</t>
  </si>
  <si>
    <t>12.03.2022 17:57:53</t>
  </si>
  <si>
    <t>12.03.2022 17:57:54</t>
  </si>
  <si>
    <t>12.03.2022 17:57:56</t>
  </si>
  <si>
    <t>12.03.2022 17:57:57</t>
  </si>
  <si>
    <t>12.03.2022 17:57:59</t>
  </si>
  <si>
    <t>12.03.2022 17:58:08</t>
  </si>
  <si>
    <t>12.03.2022 17:58:09</t>
  </si>
  <si>
    <t>12.03.2022 17:58:11</t>
  </si>
  <si>
    <t>12.03.2022 17:58:14</t>
  </si>
  <si>
    <t>12.03.2022 17:58:33</t>
  </si>
  <si>
    <t>12.03.2022 17:58:35</t>
  </si>
  <si>
    <t>12.03.2022 17:58:36</t>
  </si>
  <si>
    <t>12.03.2022 17:58:38</t>
  </si>
  <si>
    <t>12.03.2022 17:59:11</t>
  </si>
  <si>
    <t>12.03.2022 17:59:12</t>
  </si>
  <si>
    <t>12.03.2022 17:59:14</t>
  </si>
  <si>
    <t>12.03.2022 17:59:15</t>
  </si>
  <si>
    <t>12.03.2022 17:59:41</t>
  </si>
  <si>
    <t>12.03.2022 17:59:42</t>
  </si>
  <si>
    <t>12.03.2022 17:59:44</t>
  </si>
  <si>
    <t>12.03.2022 18:00:23</t>
  </si>
  <si>
    <t>12.03.2022 18:00:24</t>
  </si>
  <si>
    <t>12.03.2022 18:00:26</t>
  </si>
  <si>
    <t>12.03.2022 18:00:27</t>
  </si>
  <si>
    <t>12.03.2022 18:00:29</t>
  </si>
  <si>
    <t>12.03.2022 18:00:30</t>
  </si>
  <si>
    <t>12.03.2022 18:01:12</t>
  </si>
  <si>
    <t>12.03.2022 18:01:14</t>
  </si>
  <si>
    <t>12.03.2022 18:01:15</t>
  </si>
  <si>
    <t>12.03.2022 18:01:17</t>
  </si>
  <si>
    <t>12.03.2022 18:01:41</t>
  </si>
  <si>
    <t>12.03.2022 18:01:42</t>
  </si>
  <si>
    <t>12.03.2022 18:01:44</t>
  </si>
  <si>
    <t>12.03.2022 18:01:57</t>
  </si>
  <si>
    <t>12.03.2022 18:01:59</t>
  </si>
  <si>
    <t>12.03.2022 18:02:00</t>
  </si>
  <si>
    <t>12.03.2022 18:02:12</t>
  </si>
  <si>
    <t>12.03.2022 18:02:14</t>
  </si>
  <si>
    <t>12.03.2022 18:02:15</t>
  </si>
  <si>
    <t>12.03.2022 18:03:29</t>
  </si>
  <si>
    <t>12.03.2022 18:03:30</t>
  </si>
  <si>
    <t>12.03.2022 18:03:50</t>
  </si>
  <si>
    <t>12.03.2022 18:03:51</t>
  </si>
  <si>
    <t>12.03.2022 18:03:53</t>
  </si>
  <si>
    <t>12.03.2022 18:04:50</t>
  </si>
  <si>
    <t>12.03.2022 18:04:51</t>
  </si>
  <si>
    <t>12.03.2022 18:04:53</t>
  </si>
  <si>
    <t>12.03.2022 18:04:54</t>
  </si>
  <si>
    <t>12.03.2022 18:04:56</t>
  </si>
  <si>
    <t>12.03.2022 18:04:57</t>
  </si>
  <si>
    <t>12.03.2022 18:05:18</t>
  </si>
  <si>
    <t>12.03.2022 18:05:21</t>
  </si>
  <si>
    <t>12.03.2022 18:05:23</t>
  </si>
  <si>
    <t>12.03.2022 18:05:33</t>
  </si>
  <si>
    <t>12.03.2022 18:05:35</t>
  </si>
  <si>
    <t>12.03.2022 18:05:57</t>
  </si>
  <si>
    <t>12.03.2022 18:06:00</t>
  </si>
  <si>
    <t>12.03.2022 18:06:12</t>
  </si>
  <si>
    <t>12.03.2022 18:06:14</t>
  </si>
  <si>
    <t>12.03.2022 18:06:15</t>
  </si>
  <si>
    <t>12.03.2022 18:07:15</t>
  </si>
  <si>
    <t>12.03.2022 18:07:18</t>
  </si>
  <si>
    <t>12.03.2022 18:07:48</t>
  </si>
  <si>
    <t>12.03.2022 18:07:50</t>
  </si>
  <si>
    <t>12.03.2022 18:07:53</t>
  </si>
  <si>
    <t>12.03.2022 18:07:54</t>
  </si>
  <si>
    <t>12.03.2022 18:08:05</t>
  </si>
  <si>
    <t>12.03.2022 18:08:06</t>
  </si>
  <si>
    <t>12.03.2022 18:08:08</t>
  </si>
  <si>
    <t>12.03.2022 18:08:09</t>
  </si>
  <si>
    <t>12.03.2022 18:08:11</t>
  </si>
  <si>
    <t>12.03.2022 18:08:12</t>
  </si>
  <si>
    <t>12.03.2022 18:08:17</t>
  </si>
  <si>
    <t>12.03.2022 18:09:05</t>
  </si>
  <si>
    <t>12.03.2022 18:09:06</t>
  </si>
  <si>
    <t>12.03.2022 18:09:08</t>
  </si>
  <si>
    <t>12.03.2022 18:09:32</t>
  </si>
  <si>
    <t>12.03.2022 18:09:33</t>
  </si>
  <si>
    <t>12.03.2022 18:09:35</t>
  </si>
  <si>
    <t>12.03.2022 18:09:36</t>
  </si>
  <si>
    <t>12.03.2022 18:09:38</t>
  </si>
  <si>
    <t>12.03.2022 18:09:42</t>
  </si>
  <si>
    <t>12.03.2022 18:09:44</t>
  </si>
  <si>
    <t>12.03.2022 18:09:45</t>
  </si>
  <si>
    <t>12.03.2022 18:09:48</t>
  </si>
  <si>
    <t>12.03.2022 18:09:50</t>
  </si>
  <si>
    <t>12.03.2022 18:09:53</t>
  </si>
  <si>
    <t>12.03.2022 18:09:54</t>
  </si>
  <si>
    <t>12.03.2022 18:10:36</t>
  </si>
  <si>
    <t>12.03.2022 18:10:38</t>
  </si>
  <si>
    <t>12.03.2022 18:10:39</t>
  </si>
  <si>
    <t>12.03.2022 18:10:41</t>
  </si>
  <si>
    <t>12.03.2022 18:10:42</t>
  </si>
  <si>
    <t>12.03.2022 18:10:44</t>
  </si>
  <si>
    <t>12.03.2022 18:10:56</t>
  </si>
  <si>
    <t>12.03.2022 18:10:57</t>
  </si>
  <si>
    <t>12.03.2022 18:10:59</t>
  </si>
  <si>
    <t>12.03.2022 18:11:08</t>
  </si>
  <si>
    <t>12.03.2022 18:11:11</t>
  </si>
  <si>
    <t>12.03.2022 18:11:12</t>
  </si>
  <si>
    <t>12.03.2022 18:11:14</t>
  </si>
  <si>
    <t>12.03.2022 18:11:15</t>
  </si>
  <si>
    <t>12.03.2022 18:13:00</t>
  </si>
  <si>
    <t>12.03.2022 18:13:01</t>
  </si>
  <si>
    <t>12.03.2022 18:13:27</t>
  </si>
  <si>
    <t>12.03.2022 18:13:28</t>
  </si>
  <si>
    <t>12.03.2022 18:13:30</t>
  </si>
  <si>
    <t>12.03.2022 18:13:31</t>
  </si>
  <si>
    <t>12.03.2022 18:13:33</t>
  </si>
  <si>
    <t>12.03.2022 18:13:34</t>
  </si>
  <si>
    <t>12.03.2022 18:14:04</t>
  </si>
  <si>
    <t>12.03.2022 18:14:06</t>
  </si>
  <si>
    <t>12.03.2022 18:14:07</t>
  </si>
  <si>
    <t>12.03.2022 18:14:10</t>
  </si>
  <si>
    <t>12.03.2022 18:14:12</t>
  </si>
  <si>
    <t>12.03.2022 18:14:13</t>
  </si>
  <si>
    <t>12.03.2022 18:14:25</t>
  </si>
  <si>
    <t>12.03.2022 18:14:27</t>
  </si>
  <si>
    <t>12.03.2022 18:14:28</t>
  </si>
  <si>
    <t>12.03.2022 18:14:30</t>
  </si>
  <si>
    <t>12.03.2022 18:14:42</t>
  </si>
  <si>
    <t>12.03.2022 18:14:43</t>
  </si>
  <si>
    <t>12.03.2022 18:14:45</t>
  </si>
  <si>
    <t>12.03.2022 18:14:46</t>
  </si>
  <si>
    <t>12.03.2022 18:15:07</t>
  </si>
  <si>
    <t>12.03.2022 18:15:21</t>
  </si>
  <si>
    <t>12.03.2022 18:15:22</t>
  </si>
  <si>
    <t>12.03.2022 18:15:39</t>
  </si>
  <si>
    <t>12.03.2022 18:15:40</t>
  </si>
  <si>
    <t>12.03.2022 18:15:42</t>
  </si>
  <si>
    <t>12.03.2022 18:15:48</t>
  </si>
  <si>
    <t>12.03.2022 18:15:49</t>
  </si>
  <si>
    <t>12.03.2022 18:15:51</t>
  </si>
  <si>
    <t>12.03.2022 18:15:52</t>
  </si>
  <si>
    <t>12.03.2022 18:15:55</t>
  </si>
  <si>
    <t>12.03.2022 18:15:57</t>
  </si>
  <si>
    <t>12.03.2022 18:16:00</t>
  </si>
  <si>
    <t>12.03.2022 18:16:21</t>
  </si>
  <si>
    <t>12.03.2022 18:16:22</t>
  </si>
  <si>
    <t>12.03.2022 18:16:24</t>
  </si>
  <si>
    <t>12.03.2022 18:16:52</t>
  </si>
  <si>
    <t>12.03.2022 18:16:54</t>
  </si>
  <si>
    <t>12.03.2022 18:16:55</t>
  </si>
  <si>
    <t>12.03.2022 18:16:57</t>
  </si>
  <si>
    <t>12.03.2022 18:17:31</t>
  </si>
  <si>
    <t>12.03.2022 18:17:33</t>
  </si>
  <si>
    <t>12.03.2022 18:17:34</t>
  </si>
  <si>
    <t>12.03.2022 18:17:36</t>
  </si>
  <si>
    <t>12.03.2022 18:18:07</t>
  </si>
  <si>
    <t>12.03.2022 18:18:09</t>
  </si>
  <si>
    <t>12.03.2022 18:18:10</t>
  </si>
  <si>
    <t>12.03.2022 18:18:12</t>
  </si>
  <si>
    <t>12.03.2022 18:18:18</t>
  </si>
  <si>
    <t>12.03.2022 18:18:19</t>
  </si>
  <si>
    <t>12.03.2022 18:18:21</t>
  </si>
  <si>
    <t>12.03.2022 18:18:22</t>
  </si>
  <si>
    <t>12.03.2022 18:18:24</t>
  </si>
  <si>
    <t>12.03.2022 18:19:06</t>
  </si>
  <si>
    <t>12.03.2022 18:19:07</t>
  </si>
  <si>
    <t>12.03.2022 18:19:09</t>
  </si>
  <si>
    <t>12.03.2022 18:19:28</t>
  </si>
  <si>
    <t>12.03.2022 18:19:30</t>
  </si>
  <si>
    <t>12.03.2022 18:19:31</t>
  </si>
  <si>
    <t>12.03.2022 18:19:33</t>
  </si>
  <si>
    <t>12.03.2022 18:19:34</t>
  </si>
  <si>
    <t>12.03.2022 18:19:36</t>
  </si>
  <si>
    <t>12.03.2022 18:19:37</t>
  </si>
  <si>
    <t>12.03.2022 18:19:39</t>
  </si>
  <si>
    <t>12.03.2022 18:19:40</t>
  </si>
  <si>
    <t>12.03.2022 18:19:42</t>
  </si>
  <si>
    <t>12.03.2022 18:19:43</t>
  </si>
  <si>
    <t>12.03.2022 18:19:45</t>
  </si>
  <si>
    <t>12.03.2022 18:19:46</t>
  </si>
  <si>
    <t>12.03.2022 18:19:48</t>
  </si>
  <si>
    <t>12.03.2022 18:19:49</t>
  </si>
  <si>
    <t>12.03.2022 18:19:51</t>
  </si>
  <si>
    <t>12.03.2022 18:19:52</t>
  </si>
  <si>
    <t>12.03.2022 18:19:54</t>
  </si>
  <si>
    <t>12.03.2022 18:21:24</t>
  </si>
  <si>
    <t>12.03.2022 18:21:25</t>
  </si>
  <si>
    <t>12.03.2022 18:21:27</t>
  </si>
  <si>
    <t>12.03.2022 18:21:28</t>
  </si>
  <si>
    <t>12.03.2022 18:21:30</t>
  </si>
  <si>
    <t>12.03.2022 18:21:31</t>
  </si>
  <si>
    <t>12.03.2022 18:21:33</t>
  </si>
  <si>
    <t>12.03.2022 18:21:34</t>
  </si>
  <si>
    <t>12.03.2022 18:21:54</t>
  </si>
  <si>
    <t>12.03.2022 18:21:55</t>
  </si>
  <si>
    <t>12.03.2022 18:21:58</t>
  </si>
  <si>
    <t>12.03.2022 18:22:00</t>
  </si>
  <si>
    <t>12.03.2022 18:22:28</t>
  </si>
  <si>
    <t>12.03.2022 18:22:30</t>
  </si>
  <si>
    <t>12.03.2022 18:22:31</t>
  </si>
  <si>
    <t>12.03.2022 18:22:45</t>
  </si>
  <si>
    <t>12.03.2022 18:22:46</t>
  </si>
  <si>
    <t>12.03.2022 18:22:47</t>
  </si>
  <si>
    <t>12.03.2022 18:22:49</t>
  </si>
  <si>
    <t>12.03.2022 18:22:53</t>
  </si>
  <si>
    <t>12.03.2022 18:22:55</t>
  </si>
  <si>
    <t>12.03.2022 18:22:56</t>
  </si>
  <si>
    <t>12.03.2022 18:24:04</t>
  </si>
  <si>
    <t>12.03.2022 18:24:05</t>
  </si>
  <si>
    <t>12.03.2022 18:24:26</t>
  </si>
  <si>
    <t>12.03.2022 18:24:37</t>
  </si>
  <si>
    <t>12.03.2022 18:24:38</t>
  </si>
  <si>
    <t>12.03.2022 18:24:40</t>
  </si>
  <si>
    <t>12.03.2022 18:24:41</t>
  </si>
  <si>
    <t>12.03.2022 18:24:47</t>
  </si>
  <si>
    <t>12.03.2022 18:24:49</t>
  </si>
  <si>
    <t>12.03.2022 18:24:50</t>
  </si>
  <si>
    <t>12.03.2022 18:26:04</t>
  </si>
  <si>
    <t>12.03.2022 18:26:05</t>
  </si>
  <si>
    <t>12.03.2022 18:26:07</t>
  </si>
  <si>
    <t>12.03.2022 18:26:08</t>
  </si>
  <si>
    <t>12.03.2022 18:26:19</t>
  </si>
  <si>
    <t>12.03.2022 18:26:20</t>
  </si>
  <si>
    <t>12.03.2022 18:26:22</t>
  </si>
  <si>
    <t>12.03.2022 18:26:23</t>
  </si>
  <si>
    <t>12.03.2022 18:26:25</t>
  </si>
  <si>
    <t>12.03.2022 18:26:26</t>
  </si>
  <si>
    <t>12.03.2022 18:26:28</t>
  </si>
  <si>
    <t>12.03.2022 18:26:29</t>
  </si>
  <si>
    <t>12.03.2022 18:26:47</t>
  </si>
  <si>
    <t>12.03.2022 18:26:49</t>
  </si>
  <si>
    <t>12.03.2022 18:26:50</t>
  </si>
  <si>
    <t>12.03.2022 18:27:13</t>
  </si>
  <si>
    <t>12.03.2022 18:27:14</t>
  </si>
  <si>
    <t>12.03.2022 18:27:16</t>
  </si>
  <si>
    <t>12.03.2022 18:27:17</t>
  </si>
  <si>
    <t>12.03.2022 18:27:19</t>
  </si>
  <si>
    <t>12.03.2022 18:28:17</t>
  </si>
  <si>
    <t>12.03.2022 18:28:19</t>
  </si>
  <si>
    <t>12.03.2022 18:28:22</t>
  </si>
  <si>
    <t>12.03.2022 18:28:23</t>
  </si>
  <si>
    <t>12.03.2022 18:28:25</t>
  </si>
  <si>
    <t>12.03.2022 18:28:38</t>
  </si>
  <si>
    <t>12.03.2022 18:28:40</t>
  </si>
  <si>
    <t>12.03.2022 18:28:41</t>
  </si>
  <si>
    <t>12.03.2022 18:28:47</t>
  </si>
  <si>
    <t>12.03.2022 18:28:49</t>
  </si>
  <si>
    <t>12.03.2022 18:28:50</t>
  </si>
  <si>
    <t>12.03.2022 18:29:17</t>
  </si>
  <si>
    <t>12.03.2022 18:29:19</t>
  </si>
  <si>
    <t>12.03.2022 18:29:20</t>
  </si>
  <si>
    <t>12.03.2022 18:29:22</t>
  </si>
  <si>
    <t>12.03.2022 18:29:58</t>
  </si>
  <si>
    <t>12.03.2022 18:29:59</t>
  </si>
  <si>
    <t>12.03.2022 18:30:01</t>
  </si>
  <si>
    <t>12.03.2022 18:30:02</t>
  </si>
  <si>
    <t>12.03.2022 18:30:35</t>
  </si>
  <si>
    <t>12.03.2022 18:30:37</t>
  </si>
  <si>
    <t>12.03.2022 18:30:38</t>
  </si>
  <si>
    <t>12.03.2022 18:30:40</t>
  </si>
  <si>
    <t>12.03.2022 18:31:16</t>
  </si>
  <si>
    <t>12.03.2022 18:31:17</t>
  </si>
  <si>
    <t>12.03.2022 18:31:19</t>
  </si>
  <si>
    <t>12.03.2022 18:31:20</t>
  </si>
  <si>
    <t>12.03.2022 18:31:22</t>
  </si>
  <si>
    <t>12.03.2022 18:31:23</t>
  </si>
  <si>
    <t>12.03.2022 18:32:14</t>
  </si>
  <si>
    <t>12.03.2022 18:32:16</t>
  </si>
  <si>
    <t>12.03.2022 18:32:17</t>
  </si>
  <si>
    <t>12.03.2022 18:32:19</t>
  </si>
  <si>
    <t>12.03.2022 18:32:20</t>
  </si>
  <si>
    <t>12.03.2022 18:32:22</t>
  </si>
  <si>
    <t>12.03.2022 18:32:23</t>
  </si>
  <si>
    <t>12.03.2022 18:34:22</t>
  </si>
  <si>
    <t>12.03.2022 18:34:23</t>
  </si>
  <si>
    <t>12.03.2022 18:34:25</t>
  </si>
  <si>
    <t>12.03.2022 18:34:26</t>
  </si>
  <si>
    <t>12.03.2022 18:34:37</t>
  </si>
  <si>
    <t>12.03.2022 18:34:38</t>
  </si>
  <si>
    <t>12.03.2022 18:34:40</t>
  </si>
  <si>
    <t>12.03.2022 18:34:41</t>
  </si>
  <si>
    <t>12.03.2022 18:34:43</t>
  </si>
  <si>
    <t>12.03.2022 18:34:46</t>
  </si>
  <si>
    <t>12.03.2022 18:34:47</t>
  </si>
  <si>
    <t>12.03.2022 18:35:29</t>
  </si>
  <si>
    <t>12.03.2022 18:35:32</t>
  </si>
  <si>
    <t>12.03.2022 18:35:34</t>
  </si>
  <si>
    <t>12.03.2022 18:35:35</t>
  </si>
  <si>
    <t>12.03.2022 18:35:46</t>
  </si>
  <si>
    <t>12.03.2022 18:35:47</t>
  </si>
  <si>
    <t>12.03.2022 18:36:32</t>
  </si>
  <si>
    <t>12.03.2022 18:36:34</t>
  </si>
  <si>
    <t>12.03.2022 18:36:37</t>
  </si>
  <si>
    <t>12.03.2022 18:36:38</t>
  </si>
  <si>
    <t>12.03.2022 18:36:40</t>
  </si>
  <si>
    <t>12.03.2022 18:36:41</t>
  </si>
  <si>
    <t>12.03.2022 18:37:02</t>
  </si>
  <si>
    <t>12.03.2022 18:37:04</t>
  </si>
  <si>
    <t>12.03.2022 18:37:16</t>
  </si>
  <si>
    <t>12.03.2022 18:37:17</t>
  </si>
  <si>
    <t>12.03.2022 18:37:19</t>
  </si>
  <si>
    <t>12.03.2022 18:37:20</t>
  </si>
  <si>
    <t>12.03.2022 18:37:22</t>
  </si>
  <si>
    <t>12.03.2022 18:37:25</t>
  </si>
  <si>
    <t>12.03.2022 18:37:26</t>
  </si>
  <si>
    <t>12.03.2022 18:37:28</t>
  </si>
  <si>
    <t>12.03.2022 18:38:40</t>
  </si>
  <si>
    <t>12.03.2022 18:38:41</t>
  </si>
  <si>
    <t>12.03.2022 18:38:43</t>
  </si>
  <si>
    <t>12.03.2022 18:38:44</t>
  </si>
  <si>
    <t>12.03.2022 18:38:56</t>
  </si>
  <si>
    <t>12.03.2022 18:38:58</t>
  </si>
  <si>
    <t>12.03.2022 18:38:59</t>
  </si>
  <si>
    <t>12.03.2022 18:39:01</t>
  </si>
  <si>
    <t>12.03.2022 18:39:17</t>
  </si>
  <si>
    <t>12.03.2022 18:39:19</t>
  </si>
  <si>
    <t>12.03.2022 18:39:20</t>
  </si>
  <si>
    <t>12.03.2022 18:39:22</t>
  </si>
  <si>
    <t>12.03.2022 18:39:23</t>
  </si>
  <si>
    <t>12.03.2022 18:39:25</t>
  </si>
  <si>
    <t>12.03.2022 18:40:35</t>
  </si>
  <si>
    <t>12.03.2022 18:40:37</t>
  </si>
  <si>
    <t>12.03.2022 18:40:38</t>
  </si>
  <si>
    <t>12.03.2022 18:40:53</t>
  </si>
  <si>
    <t>12.03.2022 18:40:55</t>
  </si>
  <si>
    <t>12.03.2022 18:40:56</t>
  </si>
  <si>
    <t>12.03.2022 18:40:58</t>
  </si>
  <si>
    <t>12.03.2022 18:40:59</t>
  </si>
  <si>
    <t>12.03.2022 18:41:01</t>
  </si>
  <si>
    <t>12.03.2022 18:42:37</t>
  </si>
  <si>
    <t>12.03.2022 18:42:38</t>
  </si>
  <si>
    <t>12.03.2022 18:42:40</t>
  </si>
  <si>
    <t>12.03.2022 18:42:41</t>
  </si>
  <si>
    <t>12.03.2022 18:42:43</t>
  </si>
  <si>
    <t>12.03.2022 18:42:44</t>
  </si>
  <si>
    <t>12.03.2022 18:43:58</t>
  </si>
  <si>
    <t>12.03.2022 18:44:01</t>
  </si>
  <si>
    <t>12.03.2022 18:44:02</t>
  </si>
  <si>
    <t>12.03.2022 18:44:35</t>
  </si>
  <si>
    <t>12.03.2022 18:44:37</t>
  </si>
  <si>
    <t>12.03.2022 18:44:38</t>
  </si>
  <si>
    <t>12.03.2022 18:44:50</t>
  </si>
  <si>
    <t>12.03.2022 18:44:52</t>
  </si>
  <si>
    <t>12.03.2022 18:44:53</t>
  </si>
  <si>
    <t>12.03.2022 18:44:55</t>
  </si>
  <si>
    <t>12.03.2022 18:44:56</t>
  </si>
  <si>
    <t>12.03.2022 18:45:07</t>
  </si>
  <si>
    <t>12.03.2022 18:45:08</t>
  </si>
  <si>
    <t>12.03.2022 18:45:10</t>
  </si>
  <si>
    <t>12.03.2022 18:45:11</t>
  </si>
  <si>
    <t>12.03.2022 18:45:13</t>
  </si>
  <si>
    <t>12.03.2022 18:45:14</t>
  </si>
  <si>
    <t>12.03.2022 18:45:16</t>
  </si>
  <si>
    <t>12.03.2022 18:45:29</t>
  </si>
  <si>
    <t>12.03.2022 18:45:31</t>
  </si>
  <si>
    <t>12.03.2022 18:45:32</t>
  </si>
  <si>
    <t>12.03.2022 18:45:52</t>
  </si>
  <si>
    <t>12.03.2022 18:45:53</t>
  </si>
  <si>
    <t>12.03.2022 18:45:55</t>
  </si>
  <si>
    <t>12.03.2022 18:45:56</t>
  </si>
  <si>
    <t>12.03.2022 18:46:08</t>
  </si>
  <si>
    <t>12.03.2022 18:46:11</t>
  </si>
  <si>
    <t>12.03.2022 18:46:13</t>
  </si>
  <si>
    <t>12.03.2022 18:46:28</t>
  </si>
  <si>
    <t>12.03.2022 18:46:29</t>
  </si>
  <si>
    <t>12.03.2022 18:46:31</t>
  </si>
  <si>
    <t>12.03.2022 18:46:55</t>
  </si>
  <si>
    <t>12.03.2022 18:46:56</t>
  </si>
  <si>
    <t>12.03.2022 18:46:58</t>
  </si>
  <si>
    <t>12.03.2022 18:47:44</t>
  </si>
  <si>
    <t>12.03.2022 18:47:46</t>
  </si>
  <si>
    <t>12.03.2022 18:47:47</t>
  </si>
  <si>
    <t>12.03.2022 18:47:49</t>
  </si>
  <si>
    <t>12.03.2022 18:48:17</t>
  </si>
  <si>
    <t>12.03.2022 18:48:19</t>
  </si>
  <si>
    <t>12.03.2022 18:48:20</t>
  </si>
  <si>
    <t>12.03.2022 18:48:25</t>
  </si>
  <si>
    <t>12.03.2022 18:48:28</t>
  </si>
  <si>
    <t>12.03.2022 18:48:29</t>
  </si>
  <si>
    <t>12.03.2022 18:48:31</t>
  </si>
  <si>
    <t>12.03.2022 18:48:32</t>
  </si>
  <si>
    <t>12.03.2022 18:48:34</t>
  </si>
  <si>
    <t>12.03.2022 18:48:46</t>
  </si>
  <si>
    <t>12.03.2022 18:48:47</t>
  </si>
  <si>
    <t>12.03.2022 18:48:49</t>
  </si>
  <si>
    <t>12.03.2022 18:48:55</t>
  </si>
  <si>
    <t>12.03.2022 18:48:56</t>
  </si>
  <si>
    <t>12.03.2022 18:50:05</t>
  </si>
  <si>
    <t>12.03.2022 18:50:07</t>
  </si>
  <si>
    <t>12.03.2022 18:50:08</t>
  </si>
  <si>
    <t>12.03.2022 18:51:13</t>
  </si>
  <si>
    <t>12.03.2022 18:51:14</t>
  </si>
  <si>
    <t>12.03.2022 18:51:16</t>
  </si>
  <si>
    <t>12.03.2022 18:51:25</t>
  </si>
  <si>
    <t>12.03.2022 18:51:26</t>
  </si>
  <si>
    <t>12.03.2022 18:51:28</t>
  </si>
  <si>
    <t>12.03.2022 18:51:37</t>
  </si>
  <si>
    <t>12.03.2022 18:51:38</t>
  </si>
  <si>
    <t>12.03.2022 18:51:40</t>
  </si>
  <si>
    <t>12.03.2022 18:51:41</t>
  </si>
  <si>
    <t>12.03.2022 18:51:43</t>
  </si>
  <si>
    <t>12.03.2022 18:52:05</t>
  </si>
  <si>
    <t>12.03.2022 18:52:07</t>
  </si>
  <si>
    <t>12.03.2022 18:52:08</t>
  </si>
  <si>
    <t>12.03.2022 18:53:02</t>
  </si>
  <si>
    <t>12.03.2022 18:53:04</t>
  </si>
  <si>
    <t>12.03.2022 18:53:17</t>
  </si>
  <si>
    <t>12.03.2022 18:53:19</t>
  </si>
  <si>
    <t>12.03.2022 18:53:20</t>
  </si>
  <si>
    <t>12.03.2022 18:53:35</t>
  </si>
  <si>
    <t>12.03.2022 18:53:37</t>
  </si>
  <si>
    <t>12.03.2022 18:53:38</t>
  </si>
  <si>
    <t>12.03.2022 18:53:40</t>
  </si>
  <si>
    <t>12.03.2022 18:53:46</t>
  </si>
  <si>
    <t>12.03.2022 18:53:47</t>
  </si>
  <si>
    <t>12.03.2022 18:53:49</t>
  </si>
  <si>
    <t>12.03.2022 18:53:50</t>
  </si>
  <si>
    <t>12.03.2022 18:54:32</t>
  </si>
  <si>
    <t>12.03.2022 18:54:34</t>
  </si>
  <si>
    <t>12.03.2022 18:54:35</t>
  </si>
  <si>
    <t>12.03.2022 18:54:56</t>
  </si>
  <si>
    <t>12.03.2022 18:54:58</t>
  </si>
  <si>
    <t>12.03.2022 18:54:59</t>
  </si>
  <si>
    <t>12.03.2022 18:55:14</t>
  </si>
  <si>
    <t>12.03.2022 18:55:16</t>
  </si>
  <si>
    <t>12.03.2022 18:55:17</t>
  </si>
  <si>
    <t>12.03.2022 18:55:56</t>
  </si>
  <si>
    <t>12.03.2022 18:55:58</t>
  </si>
  <si>
    <t>12.03.2022 18:55:59</t>
  </si>
  <si>
    <t>12.03.2022 18:56:59</t>
  </si>
  <si>
    <t>12.03.2022 18:57:01</t>
  </si>
  <si>
    <t>12.03.2022 18:57:04</t>
  </si>
  <si>
    <t>12.03.2022 18:57:05</t>
  </si>
  <si>
    <t>12.03.2022 18:57:07</t>
  </si>
  <si>
    <t>12.03.2022 18:57:31</t>
  </si>
  <si>
    <t>12.03.2022 18:57:32</t>
  </si>
  <si>
    <t>12.03.2022 18:57:34</t>
  </si>
  <si>
    <t>12.03.2022 18:57:35</t>
  </si>
  <si>
    <t>12.03.2022 18:57:37</t>
  </si>
  <si>
    <t>12.03.2022 18:57:43</t>
  </si>
  <si>
    <t>12.03.2022 18:57:44</t>
  </si>
  <si>
    <t>12.03.2022 18:57:46</t>
  </si>
  <si>
    <t>12.03.2022 18:57:47</t>
  </si>
  <si>
    <t>12.03.2022 18:58:05</t>
  </si>
  <si>
    <t>12.03.2022 18:58:07</t>
  </si>
  <si>
    <t>12.03.2022 18:58:13</t>
  </si>
  <si>
    <t>12.03.2022 18:58:14</t>
  </si>
  <si>
    <t>12.03.2022 18:58:16</t>
  </si>
  <si>
    <t>12.03.2022 18:58:49</t>
  </si>
  <si>
    <t>12.03.2022 18:58:50</t>
  </si>
  <si>
    <t>12.03.2022 18:58:52</t>
  </si>
  <si>
    <t>12.03.2022 18:58:53</t>
  </si>
  <si>
    <t>12.03.2022 18:58:55</t>
  </si>
  <si>
    <t>12.03.2022 18:58:56</t>
  </si>
  <si>
    <t>12.03.2022 18:58:58</t>
  </si>
  <si>
    <t>12.03.2022 18:59:19</t>
  </si>
  <si>
    <t>12.03.2022 18:59:23</t>
  </si>
  <si>
    <t>12.03.2022 18:59:25</t>
  </si>
  <si>
    <t>12.03.2022 18:59:26</t>
  </si>
  <si>
    <t>12.03.2022 18:59:29</t>
  </si>
  <si>
    <t>12.03.2022 18:59:31</t>
  </si>
  <si>
    <t>12.03.2022 18:59:32</t>
  </si>
  <si>
    <t>12.03.2022 18:59:34</t>
  </si>
  <si>
    <t>12.03.2022 18:59:44</t>
  </si>
  <si>
    <t>12.03.2022 18:59:46</t>
  </si>
  <si>
    <t>12.03.2022 18:59:47</t>
  </si>
  <si>
    <t>12.03.2022 18:59:49</t>
  </si>
  <si>
    <t>12.03.2022 19:00:23</t>
  </si>
  <si>
    <t>12.03.2022 19:00:25</t>
  </si>
  <si>
    <t>12.03.2022 19:01:02</t>
  </si>
  <si>
    <t>12.03.2022 19:01:04</t>
  </si>
  <si>
    <t>12.03.2022 19:01:35</t>
  </si>
  <si>
    <t>12.03.2022 19:01:37</t>
  </si>
  <si>
    <t>12.03.2022 19:01:38</t>
  </si>
  <si>
    <t>12.03.2022 19:02:10</t>
  </si>
  <si>
    <t>12.03.2022 19:02:11</t>
  </si>
  <si>
    <t>12.03.2022 19:02:13</t>
  </si>
  <si>
    <t>12.03.2022 19:02:14</t>
  </si>
  <si>
    <t>12.03.2022 19:03:26</t>
  </si>
  <si>
    <t>12.03.2022 19:03:28</t>
  </si>
  <si>
    <t>12.03.2022 19:03:29</t>
  </si>
  <si>
    <t>12.03.2022 19:05:29</t>
  </si>
  <si>
    <t>12.03.2022 19:05:31</t>
  </si>
  <si>
    <t>12.03.2022 19:05:32</t>
  </si>
  <si>
    <t>12.03.2022 19:05:34</t>
  </si>
  <si>
    <t>12.03.2022 19:05:35</t>
  </si>
  <si>
    <t>12.03.2022 19:07:13</t>
  </si>
  <si>
    <t>12.03.2022 19:07:14</t>
  </si>
  <si>
    <t>12.03.2022 19:09:41</t>
  </si>
  <si>
    <t>12.03.2022 19:09:43</t>
  </si>
  <si>
    <t>12.03.2022 19:09:44</t>
  </si>
  <si>
    <t>12.03.2022 19:09:46</t>
  </si>
  <si>
    <t>12.03.2022 19:12:05</t>
  </si>
  <si>
    <t>12.03.2022 19:12:07</t>
  </si>
  <si>
    <t>12.03.2022 19:12:08</t>
  </si>
  <si>
    <t>12.03.2022 19:12:10</t>
  </si>
  <si>
    <t>12.03.2022 19:12:58</t>
  </si>
  <si>
    <t>12.03.2022 19:12:59</t>
  </si>
  <si>
    <t>12.03.2022 19:13:01</t>
  </si>
  <si>
    <t>12.03.2022 19:13:02</t>
  </si>
  <si>
    <t>12.03.2022 19:13:04</t>
  </si>
  <si>
    <t>12.03.2022 19:14:23</t>
  </si>
  <si>
    <t>12.03.2022 19:14:25</t>
  </si>
  <si>
    <t>12.03.2022 19:14:26</t>
  </si>
  <si>
    <t>12.03.2022 19:15:04</t>
  </si>
  <si>
    <t>12.03.2022 19:15:05</t>
  </si>
  <si>
    <t>12.03.2022 19:15:07</t>
  </si>
  <si>
    <t>12.03.2022 19:15:32</t>
  </si>
  <si>
    <t>12.03.2022 19:15:34</t>
  </si>
  <si>
    <t>12.03.2022 19:15:35</t>
  </si>
  <si>
    <t>12.03.2022 19:17:14</t>
  </si>
  <si>
    <t>12.03.2022 19:17:16</t>
  </si>
  <si>
    <t>12.03.2022 19:17:17</t>
  </si>
  <si>
    <t>12.03.2022 19:17:19</t>
  </si>
  <si>
    <t>12.03.2022 19:17:41</t>
  </si>
  <si>
    <t>12.03.2022 19:17:43</t>
  </si>
  <si>
    <t>12.03.2022 19:17:44</t>
  </si>
  <si>
    <t>12.03.2022 19:17:59</t>
  </si>
  <si>
    <t>12.03.2022 19:18:01</t>
  </si>
  <si>
    <t>12.03.2022 19:18:02</t>
  </si>
  <si>
    <t>12.03.2022 19:18:04</t>
  </si>
  <si>
    <t>12.03.2022 19:18:50</t>
  </si>
  <si>
    <t>12.03.2022 19:18:52</t>
  </si>
  <si>
    <t>12.03.2022 19:18:53</t>
  </si>
  <si>
    <t>12.03.2022 19:18:55</t>
  </si>
  <si>
    <t>12.03.2022 19:19:05</t>
  </si>
  <si>
    <t>12.03.2022 19:19:07</t>
  </si>
  <si>
    <t>12.03.2022 19:19:08</t>
  </si>
  <si>
    <t>12.03.2022 19:19:20</t>
  </si>
  <si>
    <t>12.03.2022 19:19:22</t>
  </si>
  <si>
    <t>12.03.2022 19:19:23</t>
  </si>
  <si>
    <t>12.03.2022 19:19:26</t>
  </si>
  <si>
    <t>12.03.2022 19:19:28</t>
  </si>
  <si>
    <t>12.03.2022 19:19:31</t>
  </si>
  <si>
    <t>12.03.2022 19:19:32</t>
  </si>
  <si>
    <t>12.03.2022 19:19:34</t>
  </si>
  <si>
    <t>12.03.2022 19:19:35</t>
  </si>
  <si>
    <t>12.03.2022 19:19:37</t>
  </si>
  <si>
    <t>12.03.2022 19:19:38</t>
  </si>
  <si>
    <t>12.03.2022 19:19:40</t>
  </si>
  <si>
    <t>12.03.2022 19:19:46</t>
  </si>
  <si>
    <t>12.03.2022 19:19:47</t>
  </si>
  <si>
    <t>12.03.2022 19:19:50</t>
  </si>
  <si>
    <t>12.03.2022 19:19:52</t>
  </si>
  <si>
    <t>12.03.2022 19:19:53</t>
  </si>
  <si>
    <t>12.03.2022 19:19:55</t>
  </si>
  <si>
    <t>12.03.2022 19:19:56</t>
  </si>
  <si>
    <t>12.03.2022 19:19:58</t>
  </si>
  <si>
    <t>12.03.2022 19:21:13</t>
  </si>
  <si>
    <t>12.03.2022 19:21:14</t>
  </si>
  <si>
    <t>12.03.2022 19:21:16</t>
  </si>
  <si>
    <t>12.03.2022 19:22:44</t>
  </si>
  <si>
    <t>12.03.2022 19:22:46</t>
  </si>
  <si>
    <t>12.03.2022 19:22:49</t>
  </si>
  <si>
    <t>12.03.2022 19:22:50</t>
  </si>
  <si>
    <t>12.03.2022 19:22:52</t>
  </si>
  <si>
    <t>12.03.2022 19:22:53</t>
  </si>
  <si>
    <t>12.03.2022 19:23:53</t>
  </si>
  <si>
    <t>12.03.2022 19:23:55</t>
  </si>
  <si>
    <t>12.03.2022 19:23:56</t>
  </si>
  <si>
    <t>12.03.2022 19:25:35</t>
  </si>
  <si>
    <t>12.03.2022 19:26:10</t>
  </si>
  <si>
    <t>12.03.2022 19:26:11</t>
  </si>
  <si>
    <t>12.03.2022 19:26:13</t>
  </si>
  <si>
    <t>12.03.2022 19:26:14</t>
  </si>
  <si>
    <t>12.03.2022 19:26:16</t>
  </si>
  <si>
    <t>12.03.2022 19:26:25</t>
  </si>
  <si>
    <t>12.03.2022 19:26:26</t>
  </si>
  <si>
    <t>12.03.2022 19:26:28</t>
  </si>
  <si>
    <t>12.03.2022 19:26:29</t>
  </si>
  <si>
    <t>12.03.2022 19:27:10</t>
  </si>
  <si>
    <t>12.03.2022 19:27:11</t>
  </si>
  <si>
    <t>12.03.2022 19:27:13</t>
  </si>
  <si>
    <t>12.03.2022 19:27:14</t>
  </si>
  <si>
    <t>12.03.2022 19:27:22</t>
  </si>
  <si>
    <t>12.03.2022 19:27:23</t>
  </si>
  <si>
    <t>12.03.2022 19:27:25</t>
  </si>
  <si>
    <t>12.03.2022 19:27:29</t>
  </si>
  <si>
    <t>12.03.2022 19:27:31</t>
  </si>
  <si>
    <t>12.03.2022 19:27:32</t>
  </si>
  <si>
    <t>12.03.2022 19:29:19</t>
  </si>
  <si>
    <t>12.03.2022 19:29:20</t>
  </si>
  <si>
    <t>12.03.2022 19:29:22</t>
  </si>
  <si>
    <t>12.03.2022 19:29:23</t>
  </si>
  <si>
    <t>12.03.2022 19:29:26</t>
  </si>
  <si>
    <t>12.03.2022 19:29:28</t>
  </si>
  <si>
    <t>12.03.2022 19:30:14</t>
  </si>
  <si>
    <t>12.03.2022 19:30:16</t>
  </si>
  <si>
    <t>12.03.2022 19:30:17</t>
  </si>
  <si>
    <t>12.03.2022 19:30:19</t>
  </si>
  <si>
    <t>12.03.2022 19:30:37</t>
  </si>
  <si>
    <t>12.03.2022 19:30:38</t>
  </si>
  <si>
    <t>12.03.2022 19:30:39</t>
  </si>
  <si>
    <t>12.03.2022 19:31:57</t>
  </si>
  <si>
    <t>12.03.2022 19:31:59</t>
  </si>
  <si>
    <t>12.03.2022 19:32:00</t>
  </si>
  <si>
    <t>12.03.2022 19:32:41</t>
  </si>
  <si>
    <t>12.03.2022 19:32:42</t>
  </si>
  <si>
    <t>12.03.2022 19:32:44</t>
  </si>
  <si>
    <t>12.03.2022 19:32:45</t>
  </si>
  <si>
    <t>12.03.2022 19:33:08</t>
  </si>
  <si>
    <t>12.03.2022 19:33:09</t>
  </si>
  <si>
    <t>12.03.2022 19:33:11</t>
  </si>
  <si>
    <t>12.03.2022 19:33:27</t>
  </si>
  <si>
    <t>12.03.2022 19:33:29</t>
  </si>
  <si>
    <t>12.03.2022 19:33:30</t>
  </si>
  <si>
    <t>12.03.2022 19:33:32</t>
  </si>
  <si>
    <t>12.03.2022 19:34:15</t>
  </si>
  <si>
    <t>12.03.2022 19:34:17</t>
  </si>
  <si>
    <t>12.03.2022 19:34:18</t>
  </si>
  <si>
    <t>12.03.2022 19:34:56</t>
  </si>
  <si>
    <t>12.03.2022 19:34:59</t>
  </si>
  <si>
    <t>12.03.2022 19:35:11</t>
  </si>
  <si>
    <t>12.03.2022 19:35:12</t>
  </si>
  <si>
    <t>12.03.2022 19:35:14</t>
  </si>
  <si>
    <t>12.03.2022 19:35:29</t>
  </si>
  <si>
    <t>12.03.2022 19:35:30</t>
  </si>
  <si>
    <t>12.03.2022 19:35:32</t>
  </si>
  <si>
    <t>12.03.2022 19:35:33</t>
  </si>
  <si>
    <t>12.03.2022 19:35:57</t>
  </si>
  <si>
    <t>12.03.2022 19:35:59</t>
  </si>
  <si>
    <t>12.03.2022 19:36:27</t>
  </si>
  <si>
    <t>12.03.2022 19:36:29</t>
  </si>
  <si>
    <t>12.03.2022 19:38:36</t>
  </si>
  <si>
    <t>12.03.2022 19:38:39</t>
  </si>
  <si>
    <t>12.03.2022 19:38:56</t>
  </si>
  <si>
    <t>12.03.2022 19:38:57</t>
  </si>
  <si>
    <t>12.03.2022 19:39:00</t>
  </si>
  <si>
    <t>12.03.2022 19:39:02</t>
  </si>
  <si>
    <t>12.03.2022 19:39:03</t>
  </si>
  <si>
    <t>12.03.2022 19:39:05</t>
  </si>
  <si>
    <t>12.03.2022 19:42:23</t>
  </si>
  <si>
    <t>12.03.2022 19:42:24</t>
  </si>
  <si>
    <t>12.03.2022 19:42:26</t>
  </si>
  <si>
    <t>12.03.2022 19:44:17</t>
  </si>
  <si>
    <t>12.03.2022 19:44:18</t>
  </si>
  <si>
    <t>12.03.2022 19:44:20</t>
  </si>
  <si>
    <t>12.03.2022 19:45:03</t>
  </si>
  <si>
    <t>12.03.2022 19:45:05</t>
  </si>
  <si>
    <t>12.03.2022 19:46:21</t>
  </si>
  <si>
    <t>12.03.2022 19:46:23</t>
  </si>
  <si>
    <t>12.03.2022 19:46:24</t>
  </si>
  <si>
    <t>12.03.2022 19:46:26</t>
  </si>
  <si>
    <t>12.03.2022 19:46:50</t>
  </si>
  <si>
    <t>12.03.2022 19:46:51</t>
  </si>
  <si>
    <t>12.03.2022 19:46:54</t>
  </si>
  <si>
    <t>12.03.2022 19:47:12</t>
  </si>
  <si>
    <t>12.03.2022 19:47:14</t>
  </si>
  <si>
    <t>12.03.2022 19:47:15</t>
  </si>
  <si>
    <t>12.03.2022 19:47:17</t>
  </si>
  <si>
    <t>12.03.2022 19:48:08</t>
  </si>
  <si>
    <t>12.03.2022 19:48:09</t>
  </si>
  <si>
    <t>12.03.2022 19:48:11</t>
  </si>
  <si>
    <t>12.03.2022 19:48:12</t>
  </si>
  <si>
    <t>12.03.2022 19:48:29</t>
  </si>
  <si>
    <t>12.03.2022 19:48:30</t>
  </si>
  <si>
    <t>12.03.2022 19:48:32</t>
  </si>
  <si>
    <t>12.03.2022 19:48:33</t>
  </si>
  <si>
    <t>12.03.2022 19:50:03</t>
  </si>
  <si>
    <t>12.03.2022 19:50:05</t>
  </si>
  <si>
    <t>12.03.2022 19:50:06</t>
  </si>
  <si>
    <t>12.03.2022 19:50:08</t>
  </si>
  <si>
    <t>12.03.2022 19:50:09</t>
  </si>
  <si>
    <t>12.03.2022 19:50:11</t>
  </si>
  <si>
    <t>12.03.2022 19:50:12</t>
  </si>
  <si>
    <t>12.03.2022 19:52:26</t>
  </si>
  <si>
    <t>12.03.2022 19:52:27</t>
  </si>
  <si>
    <t>12.03.2022 19:52:29</t>
  </si>
  <si>
    <t>12.03.2022 19:52:50</t>
  </si>
  <si>
    <t>12.03.2022 19:52:51</t>
  </si>
  <si>
    <t>12.03.2022 19:52:53</t>
  </si>
  <si>
    <t>12.03.2022 19:53:35</t>
  </si>
  <si>
    <t>12.03.2022 19:53:36</t>
  </si>
  <si>
    <t>12.03.2022 19:53:38</t>
  </si>
  <si>
    <t>12.03.2022 19:53:39</t>
  </si>
  <si>
    <t>12.03.2022 19:54:21</t>
  </si>
  <si>
    <t>12.03.2022 19:54:23</t>
  </si>
  <si>
    <t>12.03.2022 19:54:24</t>
  </si>
  <si>
    <t>12.03.2022 19:54:26</t>
  </si>
  <si>
    <t>12.03.2022 19:54:27</t>
  </si>
  <si>
    <t>12.03.2022 19:57:26</t>
  </si>
  <si>
    <t>12.03.2022 19:57:29</t>
  </si>
  <si>
    <t>12.03.2022 19:57:30</t>
  </si>
  <si>
    <t>12.03.2022 19:57:32</t>
  </si>
  <si>
    <t>12.03.2022 19:58:17</t>
  </si>
  <si>
    <t>12.03.2022 19:58:18</t>
  </si>
  <si>
    <t>12.03.2022 20:01:41</t>
  </si>
  <si>
    <t>12.03.2022 20:01:42</t>
  </si>
  <si>
    <t>12.03.2022 20:01:44</t>
  </si>
  <si>
    <t>12.03.2022 20:01:45</t>
  </si>
  <si>
    <t>12.03.2022 20:01:47</t>
  </si>
  <si>
    <t>12.03.2022 20:01:48</t>
  </si>
  <si>
    <t>12.03.2022 20:01:50</t>
  </si>
  <si>
    <t>12.03.2022 20:02:51</t>
  </si>
  <si>
    <t>12.03.2022 20:02:53</t>
  </si>
  <si>
    <t>12.03.2022 20:02:54</t>
  </si>
  <si>
    <t>12.03.2022 20:02:56</t>
  </si>
  <si>
    <t>12.03.2022 20:03:05</t>
  </si>
  <si>
    <t>12.03.2022 20:03:06</t>
  </si>
  <si>
    <t>12.03.2022 20:03:08</t>
  </si>
  <si>
    <t>12.03.2022 20:03:09</t>
  </si>
  <si>
    <t>12.03.2022 20:03:41</t>
  </si>
  <si>
    <t>12.03.2022 20:03:42</t>
  </si>
  <si>
    <t>12.03.2022 20:04:56</t>
  </si>
  <si>
    <t>12.03.2022 20:04:57</t>
  </si>
  <si>
    <t>12.03.2022 20:06:56</t>
  </si>
  <si>
    <t>12.03.2022 20:06:57</t>
  </si>
  <si>
    <t>12.03.2022 20:06:59</t>
  </si>
  <si>
    <t>12.03.2022 20:07:00</t>
  </si>
  <si>
    <t>12.03.2022 20:07:02</t>
  </si>
  <si>
    <t>12.03.2022 20:07:03</t>
  </si>
  <si>
    <t>12.03.2022 20:07:05</t>
  </si>
  <si>
    <t>12.03.2022 20:07:23</t>
  </si>
  <si>
    <t>12.03.2022 20:07:24</t>
  </si>
  <si>
    <t>12.03.2022 20:07:26</t>
  </si>
  <si>
    <t>12.03.2022 20:08:23</t>
  </si>
  <si>
    <t>12.03.2022 20:08:24</t>
  </si>
  <si>
    <t>12.03.2022 20:08:26</t>
  </si>
  <si>
    <t>12.03.2022 20:08:29</t>
  </si>
  <si>
    <t>12.03.2022 20:08:30</t>
  </si>
  <si>
    <t>12.03.2022 20:09:15</t>
  </si>
  <si>
    <t>12.03.2022 20:09:17</t>
  </si>
  <si>
    <t>12.03.2022 20:10:26</t>
  </si>
  <si>
    <t>12.03.2022 20:10:27</t>
  </si>
  <si>
    <t>12.03.2022 20:10:29</t>
  </si>
  <si>
    <t>12.03.2022 20:10:30</t>
  </si>
  <si>
    <t>12.03.2022 20:10:36</t>
  </si>
  <si>
    <t>12.03.2022 20:10:38</t>
  </si>
  <si>
    <t>12.03.2022 20:10:44</t>
  </si>
  <si>
    <t>12.03.2022 20:10:45</t>
  </si>
  <si>
    <t>12.03.2022 20:13:06</t>
  </si>
  <si>
    <t>12.03.2022 20:13:08</t>
  </si>
  <si>
    <t>12.03.2022 20:13:47</t>
  </si>
  <si>
    <t>12.03.2022 20:13:48</t>
  </si>
  <si>
    <t>12.03.2022 20:13:50</t>
  </si>
  <si>
    <t>12.03.2022 20:14:27</t>
  </si>
  <si>
    <t>12.03.2022 20:14:29</t>
  </si>
  <si>
    <t>12.03.2022 20:14:30</t>
  </si>
  <si>
    <t>12.03.2022 20:14:32</t>
  </si>
  <si>
    <t>12.03.2022 20:15:47</t>
  </si>
  <si>
    <t>12.03.2022 20:15:48</t>
  </si>
  <si>
    <t>12.03.2022 20:15:50</t>
  </si>
  <si>
    <t>12.03.2022 20:16:12</t>
  </si>
  <si>
    <t>12.03.2022 20:16:14</t>
  </si>
  <si>
    <t>12.03.2022 20:16:15</t>
  </si>
  <si>
    <t>12.03.2022 20:16:41</t>
  </si>
  <si>
    <t>12.03.2022 20:16:42</t>
  </si>
  <si>
    <t>12.03.2022 20:16:44</t>
  </si>
  <si>
    <t>12.03.2022 20:16:45</t>
  </si>
  <si>
    <t>12.03.2022 20:16:50</t>
  </si>
  <si>
    <t>12.03.2022 20:16:51</t>
  </si>
  <si>
    <t>12.03.2022 20:16:53</t>
  </si>
  <si>
    <t>12.03.2022 20:16:54</t>
  </si>
  <si>
    <t>12.03.2022 20:17:00</t>
  </si>
  <si>
    <t>12.03.2022 20:17:02</t>
  </si>
  <si>
    <t>12.03.2022 20:17:03</t>
  </si>
  <si>
    <t>12.03.2022 20:17:05</t>
  </si>
  <si>
    <t>12.03.2022 20:17:35</t>
  </si>
  <si>
    <t>12.03.2022 20:17:36</t>
  </si>
  <si>
    <t>12.03.2022 20:17:38</t>
  </si>
  <si>
    <t>12.03.2022 20:17:39</t>
  </si>
  <si>
    <t>12.03.2022 20:18:24</t>
  </si>
  <si>
    <t>12.03.2022 20:18:26</t>
  </si>
  <si>
    <t>12.03.2022 20:18:27</t>
  </si>
  <si>
    <t>12.03.2022 20:18:29</t>
  </si>
  <si>
    <t>12.03.2022 20:18:48</t>
  </si>
  <si>
    <t>12.03.2022 20:18:50</t>
  </si>
  <si>
    <t>12.03.2022 20:18:51</t>
  </si>
  <si>
    <t>12.03.2022 20:18:53</t>
  </si>
  <si>
    <t>12.03.2022 20:18:54</t>
  </si>
  <si>
    <t>12.03.2022 20:19:02</t>
  </si>
  <si>
    <t>12.03.2022 20:19:03</t>
  </si>
  <si>
    <t>12.03.2022 20:19:05</t>
  </si>
  <si>
    <t>12.03.2022 20:19:06</t>
  </si>
  <si>
    <t>12.03.2022 20:21:30</t>
  </si>
  <si>
    <t>12.03.2022 20:21:32</t>
  </si>
  <si>
    <t>12.03.2022 20:21:33</t>
  </si>
  <si>
    <t>12.03.2022 20:22:21</t>
  </si>
  <si>
    <t>12.03.2022 20:22:23</t>
  </si>
  <si>
    <t>12.03.2022 20:22:24</t>
  </si>
  <si>
    <t>12.03.2022 20:22:26</t>
  </si>
  <si>
    <t>12.03.2022 20:22:27</t>
  </si>
  <si>
    <t>12.03.2022 20:22:29</t>
  </si>
  <si>
    <t>12.03.2022 20:22:30</t>
  </si>
  <si>
    <t>12.03.2022 20:24:35</t>
  </si>
  <si>
    <t>12.03.2022 20:24:36</t>
  </si>
  <si>
    <t>12.03.2022 20:24:38</t>
  </si>
  <si>
    <t>12.03.2022 20:24:39</t>
  </si>
  <si>
    <t>12.03.2022 20:24:47</t>
  </si>
  <si>
    <t>12.03.2022 20:24:48</t>
  </si>
  <si>
    <t>12.03.2022 20:24:50</t>
  </si>
  <si>
    <t>12.03.2022 20:25:26</t>
  </si>
  <si>
    <t>12.03.2022 20:25:29</t>
  </si>
  <si>
    <t>12.03.2022 20:25:30</t>
  </si>
  <si>
    <t>12.03.2022 20:26:42</t>
  </si>
  <si>
    <t>12.03.2022 20:26:44</t>
  </si>
  <si>
    <t>12.03.2022 20:26:45</t>
  </si>
  <si>
    <t>12.03.2022 20:28:41</t>
  </si>
  <si>
    <t>12.03.2022 20:28:42</t>
  </si>
  <si>
    <t>12.03.2022 20:28:44</t>
  </si>
  <si>
    <t>12.03.2022 20:28:51</t>
  </si>
  <si>
    <t>12.03.2022 20:28:53</t>
  </si>
  <si>
    <t>12.03.2022 20:28:54</t>
  </si>
  <si>
    <t>12.03.2022 20:28:56</t>
  </si>
  <si>
    <t>12.03.2022 20:29:20</t>
  </si>
  <si>
    <t>12.03.2022 20:29:21</t>
  </si>
  <si>
    <t>12.03.2022 20:29:23</t>
  </si>
  <si>
    <t>12.03.2022 20:29:30</t>
  </si>
  <si>
    <t>12.03.2022 20:29:32</t>
  </si>
  <si>
    <t>12.03.2022 20:29:33</t>
  </si>
  <si>
    <t>12.03.2022 20:29:35</t>
  </si>
  <si>
    <t>12.03.2022 20:29:38</t>
  </si>
  <si>
    <t>12.03.2022 20:29:39</t>
  </si>
  <si>
    <t>12.03.2022 20:29:41</t>
  </si>
  <si>
    <t>12.03.2022 20:29:42</t>
  </si>
  <si>
    <t>12.03.2022 20:29:44</t>
  </si>
  <si>
    <t>12.03.2022 20:29:45</t>
  </si>
  <si>
    <t>12.03.2022 20:29:47</t>
  </si>
  <si>
    <t>12.03.2022 20:29:48</t>
  </si>
  <si>
    <t>12.03.2022 20:29:50</t>
  </si>
  <si>
    <t>12.03.2022 20:29:54</t>
  </si>
  <si>
    <t>12.03.2022 20:29:56</t>
  </si>
  <si>
    <t>12.03.2022 20:33:02</t>
  </si>
  <si>
    <t>12.03.2022 20:33:03</t>
  </si>
  <si>
    <t>12.03.2022 20:33:05</t>
  </si>
  <si>
    <t>12.03.2022 20:33:06</t>
  </si>
  <si>
    <t>12.03.2022 20:33:33</t>
  </si>
  <si>
    <t>12.03.2022 20:33:35</t>
  </si>
  <si>
    <t>12.03.2022 20:33:36</t>
  </si>
  <si>
    <t>12.03.2022 20:35:02</t>
  </si>
  <si>
    <t>12.03.2022 20:35:03</t>
  </si>
  <si>
    <t>12.03.2022 20:35:05</t>
  </si>
  <si>
    <t>12.03.2022 20:35:06</t>
  </si>
  <si>
    <t>12.03.2022 20:35:12</t>
  </si>
  <si>
    <t>12.03.2022 20:35:14</t>
  </si>
  <si>
    <t>12.03.2022 20:35:15</t>
  </si>
  <si>
    <t>12.03.2022 20:36:20</t>
  </si>
  <si>
    <t>12.03.2022 20:36:21</t>
  </si>
  <si>
    <t>12.03.2022 20:36:23</t>
  </si>
  <si>
    <t>12.03.2022 20:37:14</t>
  </si>
  <si>
    <t>12.03.2022 20:37:15</t>
  </si>
  <si>
    <t>12.03.2022 20:37:17</t>
  </si>
  <si>
    <t>12.03.2022 20:37:18</t>
  </si>
  <si>
    <t>12.03.2022 20:37:42</t>
  </si>
  <si>
    <t>12.03.2022 20:37:44</t>
  </si>
  <si>
    <t>12.03.2022 20:37:45</t>
  </si>
  <si>
    <t>12.03.2022 20:38:18</t>
  </si>
  <si>
    <t>12.03.2022 20:38:20</t>
  </si>
  <si>
    <t>12.03.2022 20:38:21</t>
  </si>
  <si>
    <t>12.03.2022 20:38:23</t>
  </si>
  <si>
    <t>12.03.2022 20:38:24</t>
  </si>
  <si>
    <t>12.03.2022 20:38:42</t>
  </si>
  <si>
    <t>12.03.2022 20:39:48</t>
  </si>
  <si>
    <t>12.03.2022 20:39:50</t>
  </si>
  <si>
    <t>12.03.2022 20:39:51</t>
  </si>
  <si>
    <t>12.03.2022 20:39:53</t>
  </si>
  <si>
    <t>12.03.2022 20:40:12</t>
  </si>
  <si>
    <t>12.03.2022 20:40:14</t>
  </si>
  <si>
    <t>12.03.2022 20:40:15</t>
  </si>
  <si>
    <t>12.03.2022 20:40:17</t>
  </si>
  <si>
    <t>12.03.2022 20:40:18</t>
  </si>
  <si>
    <t>12.03.2022 20:41:36</t>
  </si>
  <si>
    <t>12.03.2022 20:41:38</t>
  </si>
  <si>
    <t>12.03.2022 20:41:39</t>
  </si>
  <si>
    <t>12.03.2022 20:41:41</t>
  </si>
  <si>
    <t>12.03.2022 20:42:03</t>
  </si>
  <si>
    <t>12.03.2022 20:42:05</t>
  </si>
  <si>
    <t>12.03.2022 20:42:06</t>
  </si>
  <si>
    <t>12.03.2022 20:43:08</t>
  </si>
  <si>
    <t>12.03.2022 20:43:09</t>
  </si>
  <si>
    <t>12.03.2022 20:43:11</t>
  </si>
  <si>
    <t>12.03.2022 20:45:48</t>
  </si>
  <si>
    <t>12.03.2022 20:45:50</t>
  </si>
  <si>
    <t>12.03.2022 20:45:51</t>
  </si>
  <si>
    <t>12.03.2022 20:46:53</t>
  </si>
  <si>
    <t>12.03.2022 20:46:54</t>
  </si>
  <si>
    <t>12.03.2022 20:46:56</t>
  </si>
  <si>
    <t>12.03.2022 20:47:09</t>
  </si>
  <si>
    <t>12.03.2022 20:47:11</t>
  </si>
  <si>
    <t>12.03.2022 20:47:12</t>
  </si>
  <si>
    <t>12.03.2022 20:47:14</t>
  </si>
  <si>
    <t>12.03.2022 20:47:15</t>
  </si>
  <si>
    <t>12.03.2022 20:47:17</t>
  </si>
  <si>
    <t>12.03.2022 20:47:26</t>
  </si>
  <si>
    <t>12.03.2022 20:47:27</t>
  </si>
  <si>
    <t>12.03.2022 20:47:29</t>
  </si>
  <si>
    <t>12.03.2022 20:52:08</t>
  </si>
  <si>
    <t>12.03.2022 20:52:09</t>
  </si>
  <si>
    <t>12.03.2022 20:53:14</t>
  </si>
  <si>
    <t>12.03.2022 20:53:15</t>
  </si>
  <si>
    <t>12.03.2022 20:53:17</t>
  </si>
  <si>
    <t>12.03.2022 20:56:59</t>
  </si>
  <si>
    <t>12.03.2022 20:57:00</t>
  </si>
  <si>
    <t>12.03.2022 20:57:03</t>
  </si>
  <si>
    <t>12.03.2022 20:58:21</t>
  </si>
  <si>
    <t>12.03.2022 20:58:23</t>
  </si>
  <si>
    <t>12.03.2022 20:58:24</t>
  </si>
  <si>
    <t>12.03.2022 20:58:26</t>
  </si>
  <si>
    <t>12.03.2022 21:02:09</t>
  </si>
  <si>
    <t>12.03.2022 21:02:12</t>
  </si>
  <si>
    <t>12.03.2022 21:02:14</t>
  </si>
  <si>
    <t>12.03.2022 21:02:15</t>
  </si>
  <si>
    <t>12.03.2022 21:02:57</t>
  </si>
  <si>
    <t>12.03.2022 21:02:59</t>
  </si>
  <si>
    <t>12.03.2022 21:03:00</t>
  </si>
  <si>
    <t>12.03.2022 21:03:02</t>
  </si>
  <si>
    <t>12.03.2022 21:03:50</t>
  </si>
  <si>
    <t>12.03.2022 21:03:51</t>
  </si>
  <si>
    <t>12.03.2022 21:03:53</t>
  </si>
  <si>
    <t>12.03.2022 21:04:08</t>
  </si>
  <si>
    <t>12.03.2022 21:04:09</t>
  </si>
  <si>
    <t>12.03.2022 21:04:11</t>
  </si>
  <si>
    <t>12.03.2022 21:04:38</t>
  </si>
  <si>
    <t>12.03.2022 21:04:41</t>
  </si>
  <si>
    <t>12.03.2022 21:05:57</t>
  </si>
  <si>
    <t>12.03.2022 21:05:59</t>
  </si>
  <si>
    <t>12.03.2022 21:06:00</t>
  </si>
  <si>
    <t>12.03.2022 21:07:02</t>
  </si>
  <si>
    <t>12.03.2022 21:07:03</t>
  </si>
  <si>
    <t>12.03.2022 21:07:05</t>
  </si>
  <si>
    <t>12.03.2022 21:07:06</t>
  </si>
  <si>
    <t>12.03.2022 21:07:12</t>
  </si>
  <si>
    <t>12.03.2022 21:07:14</t>
  </si>
  <si>
    <t>12.03.2022 21:07:15</t>
  </si>
  <si>
    <t>12.03.2022 21:11:59</t>
  </si>
  <si>
    <t>12.03.2022 21:12:00</t>
  </si>
  <si>
    <t>12.03.2022 21:12:02</t>
  </si>
  <si>
    <t>12.03.2022 21:12:03</t>
  </si>
  <si>
    <t>12.03.2022 21:12:05</t>
  </si>
  <si>
    <t>12.03.2022 21:12:06</t>
  </si>
  <si>
    <t>12.03.2022 21:12:32</t>
  </si>
  <si>
    <t>12.03.2022 21:12:33</t>
  </si>
  <si>
    <t>12.03.2022 21:12:35</t>
  </si>
  <si>
    <t>12.03.2022 21:12:36</t>
  </si>
  <si>
    <t>12.03.2022 21:13:18</t>
  </si>
  <si>
    <t>12.03.2022 21:13:20</t>
  </si>
  <si>
    <t>12.03.2022 21:13:21</t>
  </si>
  <si>
    <t>12.03.2022 21:13:23</t>
  </si>
  <si>
    <t>12.03.2022 21:14:42</t>
  </si>
  <si>
    <t>12.03.2022 21:14:44</t>
  </si>
  <si>
    <t>12.03.2022 21:14:45</t>
  </si>
  <si>
    <t>12.03.2022 21:14:47</t>
  </si>
  <si>
    <t>12.03.2022 21:15:50</t>
  </si>
  <si>
    <t>12.03.2022 21:15:51</t>
  </si>
  <si>
    <t>12.03.2022 21:15:53</t>
  </si>
  <si>
    <t>12.03.2022 21:15:54</t>
  </si>
  <si>
    <t>12.03.2022 21:16:23</t>
  </si>
  <si>
    <t>12.03.2022 21:16:24</t>
  </si>
  <si>
    <t>12.03.2022 21:16:26</t>
  </si>
  <si>
    <t>12.03.2022 21:16:27</t>
  </si>
  <si>
    <t>12.03.2022 21:22:57</t>
  </si>
  <si>
    <t>12.03.2022 21:22:59</t>
  </si>
  <si>
    <t>12.03.2022 21:23:00</t>
  </si>
  <si>
    <t>12.03.2022 21:23:02</t>
  </si>
  <si>
    <t>12.03.2022 21:23:03</t>
  </si>
  <si>
    <t>12.03.2022 21:23:15</t>
  </si>
  <si>
    <t>12.03.2022 21:23:17</t>
  </si>
  <si>
    <t>12.03.2022 21:23:23</t>
  </si>
  <si>
    <t>12.03.2022 21:23:24</t>
  </si>
  <si>
    <t>12.03.2022 21:23:26</t>
  </si>
  <si>
    <t>12.03.2022 21:26:45</t>
  </si>
  <si>
    <t>12.03.2022 21:26:47</t>
  </si>
  <si>
    <t>12.03.2022 21:26:48</t>
  </si>
  <si>
    <t>12.03.2022 21:26:50</t>
  </si>
  <si>
    <t>12.03.2022 21:28:26</t>
  </si>
  <si>
    <t>12.03.2022 21:28:27</t>
  </si>
  <si>
    <t>12.03.2022 21:28:29</t>
  </si>
  <si>
    <t>12.03.2022 21:28:30</t>
  </si>
  <si>
    <t>12.03.2022 21:31:02</t>
  </si>
  <si>
    <t>12.03.2022 21:31:03</t>
  </si>
  <si>
    <t>12.03.2022 21:31:05</t>
  </si>
  <si>
    <t>12.03.2022 21:33:17</t>
  </si>
  <si>
    <t>12.03.2022 21:33:18</t>
  </si>
  <si>
    <t>12.03.2022 21:33:19</t>
  </si>
  <si>
    <t>12.03.2022 21:33:21</t>
  </si>
  <si>
    <t>12.03.2022 21:33:22</t>
  </si>
  <si>
    <t>12.03.2022 21:33:40</t>
  </si>
  <si>
    <t>12.03.2022 21:33:43</t>
  </si>
  <si>
    <t>12.03.2022 21:33:45</t>
  </si>
  <si>
    <t>12.03.2022 21:36:51</t>
  </si>
  <si>
    <t>12.03.2022 21:36:52</t>
  </si>
  <si>
    <t>12.03.2022 21:36:54</t>
  </si>
  <si>
    <t>12.03.2022 21:36:55</t>
  </si>
  <si>
    <t>12.03.2022 21:37:43</t>
  </si>
  <si>
    <t>12.03.2022 21:37:45</t>
  </si>
  <si>
    <t>12.03.2022 21:37:46</t>
  </si>
  <si>
    <t>12.03.2022 21:37:48</t>
  </si>
  <si>
    <t>12.03.2022 21:37:49</t>
  </si>
  <si>
    <t>12.03.2022 21:38:00</t>
  </si>
  <si>
    <t>12.03.2022 21:38:01</t>
  </si>
  <si>
    <t>12.03.2022 21:38:03</t>
  </si>
  <si>
    <t>12.03.2022 21:38:37</t>
  </si>
  <si>
    <t>12.03.2022 21:38:39</t>
  </si>
  <si>
    <t>12.03.2022 21:38:40</t>
  </si>
  <si>
    <t>12.03.2022 21:38:42</t>
  </si>
  <si>
    <t>12.03.2022 21:39:54</t>
  </si>
  <si>
    <t>12.03.2022 21:39:55</t>
  </si>
  <si>
    <t>12.03.2022 21:40:10</t>
  </si>
  <si>
    <t>12.03.2022 21:40:12</t>
  </si>
  <si>
    <t>12.03.2022 21:40:15</t>
  </si>
  <si>
    <t>12.03.2022 21:40:16</t>
  </si>
  <si>
    <t>12.03.2022 21:41:34</t>
  </si>
  <si>
    <t>12.03.2022 21:41:35</t>
  </si>
  <si>
    <t>12.03.2022 21:41:37</t>
  </si>
  <si>
    <t>12.03.2022 21:41:55</t>
  </si>
  <si>
    <t>12.03.2022 21:41:56</t>
  </si>
  <si>
    <t>12.03.2022 21:41:58</t>
  </si>
  <si>
    <t>12.03.2022 21:42:40</t>
  </si>
  <si>
    <t>12.03.2022 21:42:41</t>
  </si>
  <si>
    <t>12.03.2022 21:44:07</t>
  </si>
  <si>
    <t>12.03.2022 21:44:08</t>
  </si>
  <si>
    <t>12.03.2022 21:44:10</t>
  </si>
  <si>
    <t>12.03.2022 21:44:11</t>
  </si>
  <si>
    <t>12.03.2022 21:46:41</t>
  </si>
  <si>
    <t>12.03.2022 21:46:43</t>
  </si>
  <si>
    <t>12.03.2022 21:46:44</t>
  </si>
  <si>
    <t>12.03.2022 21:46:46</t>
  </si>
  <si>
    <t>12.03.2022 21:46:49</t>
  </si>
  <si>
    <t>12.03.2022 21:46:50</t>
  </si>
  <si>
    <t>12.03.2022 21:46:52</t>
  </si>
  <si>
    <t>12.03.2022 21:46:53</t>
  </si>
  <si>
    <t>12.03.2022 21:46:55</t>
  </si>
  <si>
    <t>12.03.2022 21:50:58</t>
  </si>
  <si>
    <t>12.03.2022 21:50:59</t>
  </si>
  <si>
    <t>12.03.2022 21:51:01</t>
  </si>
  <si>
    <t>12.03.2022 21:51:02</t>
  </si>
  <si>
    <t>12.03.2022 21:52:28</t>
  </si>
  <si>
    <t>12.03.2022 21:52:29</t>
  </si>
  <si>
    <t>12.03.2022 21:52:31</t>
  </si>
  <si>
    <t>12.03.2022 21:53:19</t>
  </si>
  <si>
    <t>12.03.2022 21:53:20</t>
  </si>
  <si>
    <t>12.03.2022 21:53:28</t>
  </si>
  <si>
    <t>12.03.2022 21:53:29</t>
  </si>
  <si>
    <t>12.03.2022 21:53:31</t>
  </si>
  <si>
    <t>12.03.2022 21:54:17</t>
  </si>
  <si>
    <t>12.03.2022 21:54:19</t>
  </si>
  <si>
    <t>12.03.2022 21:54:20</t>
  </si>
  <si>
    <t>12.03.2022 21:55:32</t>
  </si>
  <si>
    <t>12.03.2022 21:55:34</t>
  </si>
  <si>
    <t>12.03.2022 21:55:37</t>
  </si>
  <si>
    <t>12.03.2022 21:57:07</t>
  </si>
  <si>
    <t>12.03.2022 21:57:13</t>
  </si>
  <si>
    <t>12.03.2022 21:57:14</t>
  </si>
  <si>
    <t>12.03.2022 21:57:16</t>
  </si>
  <si>
    <t>12.03.2022 21:57:58</t>
  </si>
  <si>
    <t>12.03.2022 21:57:59</t>
  </si>
  <si>
    <t>12.03.2022 21:58:01</t>
  </si>
  <si>
    <t>12.03.2022 21:58:02</t>
  </si>
  <si>
    <t>12.03.2022 21:58:04</t>
  </si>
  <si>
    <t>12.03.2022 21:59:13</t>
  </si>
  <si>
    <t>12.03.2022 21:59:14</t>
  </si>
  <si>
    <t>12.03.2022 21:59:16</t>
  </si>
  <si>
    <t>12.03.2022 21:59:17</t>
  </si>
  <si>
    <t>12.03.2022 21:59:19</t>
  </si>
  <si>
    <t>12.03.2022 21:59:43</t>
  </si>
  <si>
    <t>12.03.2022 21:59:44</t>
  </si>
  <si>
    <t>12.03.2022 21:59:46</t>
  </si>
  <si>
    <t>12.03.2022 21:59:49</t>
  </si>
  <si>
    <t>12.03.2022 21:59:50</t>
  </si>
  <si>
    <t>12.03.2022 21:59:52</t>
  </si>
  <si>
    <t>12.03.2022 21:59:53</t>
  </si>
  <si>
    <t>12.03.2022 22:00:26</t>
  </si>
  <si>
    <t>12.03.2022 22:00:28</t>
  </si>
  <si>
    <t>12.03.2022 22:00:29</t>
  </si>
  <si>
    <t>12.03.2022 22:00:32</t>
  </si>
  <si>
    <t>12.03.2022 22:00:33</t>
  </si>
  <si>
    <t>12.03.2022 22:00:35</t>
  </si>
  <si>
    <t>12.03.2022 22:00:36</t>
  </si>
  <si>
    <t>12.03.2022 22:00:38</t>
  </si>
  <si>
    <t>12.03.2022 22:00:39</t>
  </si>
  <si>
    <t>12.03.2022 22:00:41</t>
  </si>
  <si>
    <t>12.03.2022 22:00:42</t>
  </si>
  <si>
    <t>12.03.2022 22:02:11</t>
  </si>
  <si>
    <t>12.03.2022 22:02:12</t>
  </si>
  <si>
    <t>12.03.2022 22:02:14</t>
  </si>
  <si>
    <t>12.03.2022 22:02:38</t>
  </si>
  <si>
    <t>12.03.2022 22:02:39</t>
  </si>
  <si>
    <t>12.03.2022 22:02:41</t>
  </si>
  <si>
    <t>12.03.2022 22:03:57</t>
  </si>
  <si>
    <t>12.03.2022 22:03:59</t>
  </si>
  <si>
    <t>12.03.2022 22:04:00</t>
  </si>
  <si>
    <t>12.03.2022 22:04:47</t>
  </si>
  <si>
    <t>12.03.2022 22:04:48</t>
  </si>
  <si>
    <t>12.03.2022 22:04:50</t>
  </si>
  <si>
    <t>12.03.2022 22:04:51</t>
  </si>
  <si>
    <t>12.03.2022 22:05:09</t>
  </si>
  <si>
    <t>12.03.2022 22:05:12</t>
  </si>
  <si>
    <t>12.03.2022 22:05:14</t>
  </si>
  <si>
    <t>12.03.2022 22:07:14</t>
  </si>
  <si>
    <t>12.03.2022 22:07:15</t>
  </si>
  <si>
    <t>12.03.2022 22:07:17</t>
  </si>
  <si>
    <t>12.03.2022 22:07:18</t>
  </si>
  <si>
    <t>12.03.2022 22:07:20</t>
  </si>
  <si>
    <t>12.03.2022 22:07:21</t>
  </si>
  <si>
    <t>12.03.2022 22:07:23</t>
  </si>
  <si>
    <t>12.03.2022 22:07:24</t>
  </si>
  <si>
    <t>12.03.2022 22:07:26</t>
  </si>
  <si>
    <t>12.03.2022 22:09:17</t>
  </si>
  <si>
    <t>12.03.2022 22:09:18</t>
  </si>
  <si>
    <t>12.03.2022 22:09:20</t>
  </si>
  <si>
    <t>12.03.2022 22:13:18</t>
  </si>
  <si>
    <t>12.03.2022 22:13:20</t>
  </si>
  <si>
    <t>12.03.2022 22:13:21</t>
  </si>
  <si>
    <t>12.03.2022 22:13:23</t>
  </si>
  <si>
    <t>12.03.2022 22:13:24</t>
  </si>
  <si>
    <t>12.03.2022 22:15:05</t>
  </si>
  <si>
    <t>12.03.2022 22:15:06</t>
  </si>
  <si>
    <t>12.03.2022 22:15:08</t>
  </si>
  <si>
    <t>12.03.2022 22:15:39</t>
  </si>
  <si>
    <t>12.03.2022 22:18:39</t>
  </si>
  <si>
    <t>12.03.2022 22:18:41</t>
  </si>
  <si>
    <t>12.03.2022 22:18:42</t>
  </si>
  <si>
    <t>12.03.2022 22:19:54</t>
  </si>
  <si>
    <t>12.03.2022 22:19:56</t>
  </si>
  <si>
    <t>12.03.2022 22:20:08</t>
  </si>
  <si>
    <t>12.03.2022 22:20:09</t>
  </si>
  <si>
    <t>12.03.2022 22:24:15</t>
  </si>
  <si>
    <t>12.03.2022 22:24:17</t>
  </si>
  <si>
    <t>12.03.2022 22:24:18</t>
  </si>
  <si>
    <t>12.03.2022 22:24:20</t>
  </si>
  <si>
    <t>12.03.2022 22:25:38</t>
  </si>
  <si>
    <t>12.03.2022 22:28:20</t>
  </si>
  <si>
    <t>12.03.2022 22:28:21</t>
  </si>
  <si>
    <t>12.03.2022 22:28:23</t>
  </si>
  <si>
    <t>12.03.2022 22:28:24</t>
  </si>
  <si>
    <t>12.03.2022 22:28:26</t>
  </si>
  <si>
    <t>12.03.2022 22:29:29</t>
  </si>
  <si>
    <t>12.03.2022 22:29:30</t>
  </si>
  <si>
    <t>12.03.2022 22:29:32</t>
  </si>
  <si>
    <t>12.03.2022 22:31:11</t>
  </si>
  <si>
    <t>12.03.2022 22:31:12</t>
  </si>
  <si>
    <t>12.03.2022 22:31:15</t>
  </si>
  <si>
    <t>12.03.2022 22:33:17</t>
  </si>
  <si>
    <t>12.03.2022 22:33:18</t>
  </si>
  <si>
    <t>12.03.2022 22:33:20</t>
  </si>
  <si>
    <t>12.03.2022 22:36:38</t>
  </si>
  <si>
    <t>12.03.2022 22:36:39</t>
  </si>
  <si>
    <t>12.03.2022 22:36:41</t>
  </si>
  <si>
    <t>12.03.2022 22:36:42</t>
  </si>
  <si>
    <t>12.03.2022 22:37:02</t>
  </si>
  <si>
    <t>12.03.2022 22:37:03</t>
  </si>
  <si>
    <t>12.03.2022 22:37:05</t>
  </si>
  <si>
    <t>12.03.2022 22:37:06</t>
  </si>
  <si>
    <t>12.03.2022 22:38:33</t>
  </si>
  <si>
    <t>12.03.2022 22:38:35</t>
  </si>
  <si>
    <t>12.03.2022 22:38:36</t>
  </si>
  <si>
    <t>12.03.2022 22:41:18</t>
  </si>
  <si>
    <t>12.03.2022 22:41:20</t>
  </si>
  <si>
    <t>12.03.2022 22:41:21</t>
  </si>
  <si>
    <t>12.03.2022 22:41:23</t>
  </si>
  <si>
    <t>12.03.2022 22:41:24</t>
  </si>
  <si>
    <t>12.03.2022 22:41:51</t>
  </si>
  <si>
    <t>12.03.2022 22:41:53</t>
  </si>
  <si>
    <t>12.03.2022 22:41:54</t>
  </si>
  <si>
    <t>12.03.2022 22:41:56</t>
  </si>
  <si>
    <t>12.03.2022 22:41:57</t>
  </si>
  <si>
    <t>12.03.2022 22:41:59</t>
  </si>
  <si>
    <t>12.03.2022 22:43:14</t>
  </si>
  <si>
    <t>12.03.2022 22:43:15</t>
  </si>
  <si>
    <t>12.03.2022 22:46:09</t>
  </si>
  <si>
    <t>12.03.2022 22:46:11</t>
  </si>
  <si>
    <t>12.03.2022 22:46:12</t>
  </si>
  <si>
    <t>12.03.2022 22:48:50</t>
  </si>
  <si>
    <t>12.03.2022 22:48:51</t>
  </si>
  <si>
    <t>12.03.2022 22:48:53</t>
  </si>
  <si>
    <t>12.03.2022 22:48:54</t>
  </si>
  <si>
    <t>12.03.2022 22:48:56</t>
  </si>
  <si>
    <t>12.03.2022 22:50:06</t>
  </si>
  <si>
    <t>12.03.2022 22:50:08</t>
  </si>
  <si>
    <t>12.03.2022 22:53:06</t>
  </si>
  <si>
    <t>12.03.2022 22:53:08</t>
  </si>
  <si>
    <t>12.03.2022 22:53:09</t>
  </si>
  <si>
    <t>12.03.2022 22:53:11</t>
  </si>
  <si>
    <t>12.03.2022 22:53:38</t>
  </si>
  <si>
    <t>12.03.2022 22:53:39</t>
  </si>
  <si>
    <t>12.03.2022 22:53:41</t>
  </si>
  <si>
    <t>12.03.2022 22:53:42</t>
  </si>
  <si>
    <t>12.03.2022 22:57:47</t>
  </si>
  <si>
    <t>12.03.2022 22:57:48</t>
  </si>
  <si>
    <t>12.03.2022 22:57:50</t>
  </si>
  <si>
    <t>12.03.2022 22:57:51</t>
  </si>
  <si>
    <t>12.03.2022 22:59:02</t>
  </si>
  <si>
    <t>12.03.2022 22:59:03</t>
  </si>
  <si>
    <t>12.03.2022 22:59:05</t>
  </si>
  <si>
    <t>12.03.2022 23:01:14</t>
  </si>
  <si>
    <t>12.03.2022 23:01:15</t>
  </si>
  <si>
    <t>12.03.2022 23:01:17</t>
  </si>
  <si>
    <t>12.03.2022 23:01:18</t>
  </si>
  <si>
    <t>12.03.2022 23:01:21</t>
  </si>
  <si>
    <t>12.03.2022 23:01:23</t>
  </si>
  <si>
    <t>12.03.2022 23:07:56</t>
  </si>
  <si>
    <t>12.03.2022 23:07:57</t>
  </si>
  <si>
    <t>12.03.2022 23:07:59</t>
  </si>
  <si>
    <t>12.03.2022 23:08:00</t>
  </si>
  <si>
    <t>12.03.2022 23:08:02</t>
  </si>
  <si>
    <t>12.03.2022 23:08:17</t>
  </si>
  <si>
    <t>12.03.2022 23:08:18</t>
  </si>
  <si>
    <t>12.03.2022 23:08:20</t>
  </si>
  <si>
    <t>12.03.2022 23:08:21</t>
  </si>
  <si>
    <t>12.03.2022 23:08:26</t>
  </si>
  <si>
    <t>12.03.2022 23:08:27</t>
  </si>
  <si>
    <t>12.03.2022 23:08:29</t>
  </si>
  <si>
    <t>12.03.2022 23:08:30</t>
  </si>
  <si>
    <t>12.03.2022 23:08:57</t>
  </si>
  <si>
    <t>12.03.2022 23:08:59</t>
  </si>
  <si>
    <t>12.03.2022 23:09:00</t>
  </si>
  <si>
    <t>12.03.2022 23:09:02</t>
  </si>
  <si>
    <t>12.03.2022 23:15:57</t>
  </si>
  <si>
    <t>12.03.2022 23:15:59</t>
  </si>
  <si>
    <t>12.03.2022 23:17:57</t>
  </si>
  <si>
    <t>12.03.2022 23:17:59</t>
  </si>
  <si>
    <t>12.03.2022 23:18:00</t>
  </si>
  <si>
    <t>12.03.2022 23:18:02</t>
  </si>
  <si>
    <t>12.03.2022 23:19:35</t>
  </si>
  <si>
    <t>12.03.2022 23:19:36</t>
  </si>
  <si>
    <t>12.03.2022 23:19:37</t>
  </si>
  <si>
    <t>12.03.2022 23:19:39</t>
  </si>
  <si>
    <t>12.03.2022 23:19:54</t>
  </si>
  <si>
    <t>12.03.2022 23:19:55</t>
  </si>
  <si>
    <t>12.03.2022 23:19:57</t>
  </si>
  <si>
    <t>12.03.2022 23:19:58</t>
  </si>
  <si>
    <t>12.03.2022 23:20:36</t>
  </si>
  <si>
    <t>12.03.2022 23:20:37</t>
  </si>
  <si>
    <t>12.03.2022 23:20:39</t>
  </si>
  <si>
    <t>12.03.2022 23:21:04</t>
  </si>
  <si>
    <t>12.03.2022 23:21:06</t>
  </si>
  <si>
    <t>12.03.2022 23:21:09</t>
  </si>
  <si>
    <t>12.03.2022 23:21:10</t>
  </si>
  <si>
    <t>12.03.2022 23:21:36</t>
  </si>
  <si>
    <t>12.03.2022 23:21:37</t>
  </si>
  <si>
    <t>12.03.2022 23:21:39</t>
  </si>
  <si>
    <t>12.03.2022 23:21:40</t>
  </si>
  <si>
    <t>12.03.2022 23:21:42</t>
  </si>
  <si>
    <t>12.03.2022 23:23:40</t>
  </si>
  <si>
    <t>12.03.2022 23:23:42</t>
  </si>
  <si>
    <t>12.03.2022 23:23:43</t>
  </si>
  <si>
    <t>12.03.2022 23:23:51</t>
  </si>
  <si>
    <t>12.03.2022 23:23:52</t>
  </si>
  <si>
    <t>12.03.2022 23:25:37</t>
  </si>
  <si>
    <t>12.03.2022 23:25:39</t>
  </si>
  <si>
    <t>12.03.2022 23:25:40</t>
  </si>
  <si>
    <t>12.03.2022 23:25:42</t>
  </si>
  <si>
    <t>12.03.2022 23:25:43</t>
  </si>
  <si>
    <t>12.03.2022 23:25:49</t>
  </si>
  <si>
    <t>12.03.2022 23:25:51</t>
  </si>
  <si>
    <t>12.03.2022 23:25:52</t>
  </si>
  <si>
    <t>12.03.2022 23:28:42</t>
  </si>
  <si>
    <t>12.03.2022 23:28:43</t>
  </si>
  <si>
    <t>12.03.2022 23:28:45</t>
  </si>
  <si>
    <t>12.03.2022 23:28:46</t>
  </si>
  <si>
    <t>12.03.2022 23:28:48</t>
  </si>
  <si>
    <t>12.03.2022 23:30:19</t>
  </si>
  <si>
    <t>12.03.2022 23:30:21</t>
  </si>
  <si>
    <t>12.03.2022 23:30:22</t>
  </si>
  <si>
    <t>12.03.2022 23:30:24</t>
  </si>
  <si>
    <t>12.03.2022 23:31:00</t>
  </si>
  <si>
    <t>12.03.2022 23:31:01</t>
  </si>
  <si>
    <t>12.03.2022 23:34:25</t>
  </si>
  <si>
    <t>12.03.2022 23:34:27</t>
  </si>
  <si>
    <t>12.03.2022 23:34:28</t>
  </si>
  <si>
    <t>12.03.2022 23:34:48</t>
  </si>
  <si>
    <t>12.03.2022 23:34:51</t>
  </si>
  <si>
    <t>12.03.2022 23:37:28</t>
  </si>
  <si>
    <t>12.03.2022 23:37:30</t>
  </si>
  <si>
    <t>12.03.2022 23:39:19</t>
  </si>
  <si>
    <t>12.03.2022 23:39:21</t>
  </si>
  <si>
    <t>12.03.2022 23:39:22</t>
  </si>
  <si>
    <t>12.03.2022 23:39:34</t>
  </si>
  <si>
    <t>12.03.2022 23:39:36</t>
  </si>
  <si>
    <t>12.03.2022 23:39:37</t>
  </si>
  <si>
    <t>12.03.2022 23:39:39</t>
  </si>
  <si>
    <t>12.03.2022 23:39:40</t>
  </si>
  <si>
    <t>12.03.2022 23:39:42</t>
  </si>
  <si>
    <t>12.03.2022 23:40:51</t>
  </si>
  <si>
    <t>12.03.2022 23:40:52</t>
  </si>
  <si>
    <t>12.03.2022 23:40:54</t>
  </si>
  <si>
    <t>12.03.2022 23:40:55</t>
  </si>
  <si>
    <t>12.03.2022 23:47:09</t>
  </si>
  <si>
    <t>12.03.2022 23:47:10</t>
  </si>
  <si>
    <t>12.03.2022 23:47:12</t>
  </si>
  <si>
    <t>12.03.2022 23:47:13</t>
  </si>
  <si>
    <t>12.03.2022 23:47:15</t>
  </si>
  <si>
    <t>12.03.2022 23:47:16</t>
  </si>
  <si>
    <t>12.03.2022 23:47:18</t>
  </si>
  <si>
    <t>12.03.2022 23:47:22</t>
  </si>
  <si>
    <t>12.03.2022 23:47:24</t>
  </si>
  <si>
    <t>12.03.2022 23:47:58</t>
  </si>
  <si>
    <t>12.03.2022 23:48:00</t>
  </si>
  <si>
    <t>12.03.2022 23:48:01</t>
  </si>
  <si>
    <t>12.03.2022 23:54:27</t>
  </si>
  <si>
    <t>12.03.2022 23:54:28</t>
  </si>
  <si>
    <t>12.03.2022 23:54:30</t>
  </si>
  <si>
    <t>12.03.2022 23:56:04</t>
  </si>
  <si>
    <t>12.03.2022 23:56:06</t>
  </si>
  <si>
    <t>12.03.2022 23:56:19</t>
  </si>
  <si>
    <t>12.03.2022 23:56:21</t>
  </si>
  <si>
    <t>12.03.2022 23:56:22</t>
  </si>
  <si>
    <t>12.03.2022 23:59:31</t>
  </si>
  <si>
    <t>12.03.2022 23:59:33</t>
  </si>
  <si>
    <t>12.03.2022 23:59:34</t>
  </si>
  <si>
    <t>12.03.2022 23:59:37</t>
  </si>
  <si>
    <t>13.03.2022 00:04:42</t>
  </si>
  <si>
    <t>13.03.2022 00:04:43</t>
  </si>
  <si>
    <t>13.03.2022 00:04:45</t>
  </si>
  <si>
    <t>13.03.2022 00:04:46</t>
  </si>
  <si>
    <t>13.03.2022 00:05:25</t>
  </si>
  <si>
    <t>13.03.2022 00:05:27</t>
  </si>
  <si>
    <t>13.03.2022 00:10:40</t>
  </si>
  <si>
    <t>13.03.2022 00:10:42</t>
  </si>
  <si>
    <t>13.03.2022 00:11:27</t>
  </si>
  <si>
    <t>13.03.2022 00:11:28</t>
  </si>
  <si>
    <t>13.03.2022 00:11:30</t>
  </si>
  <si>
    <t>13.03.2022 00:12:16</t>
  </si>
  <si>
    <t>13.03.2022 00:12:18</t>
  </si>
  <si>
    <t>13.03.2022 00:12:19</t>
  </si>
  <si>
    <t>13.03.2022 00:12:21</t>
  </si>
  <si>
    <t>13.03.2022 00:13:04</t>
  </si>
  <si>
    <t>13.03.2022 00:15:09</t>
  </si>
  <si>
    <t>13.03.2022 00:15:10</t>
  </si>
  <si>
    <t>13.03.2022 00:16:31</t>
  </si>
  <si>
    <t>13.03.2022 00:16:33</t>
  </si>
  <si>
    <t>13.03.2022 00:16:34</t>
  </si>
  <si>
    <t>13.03.2022 00:16:36</t>
  </si>
  <si>
    <t>13.03.2022 00:19:01</t>
  </si>
  <si>
    <t>13.03.2022 00:19:03</t>
  </si>
  <si>
    <t>13.03.2022 00:19:04</t>
  </si>
  <si>
    <t>13.03.2022 00:19:06</t>
  </si>
  <si>
    <t>13.03.2022 00:19:07</t>
  </si>
  <si>
    <t>13.03.2022 00:19:52</t>
  </si>
  <si>
    <t>13.03.2022 00:19:54</t>
  </si>
  <si>
    <t>13.03.2022 00:19:55</t>
  </si>
  <si>
    <t>13.03.2022 00:21:51</t>
  </si>
  <si>
    <t>13.03.2022 00:21:52</t>
  </si>
  <si>
    <t>13.03.2022 00:21:54</t>
  </si>
  <si>
    <t>13.03.2022 00:21:55</t>
  </si>
  <si>
    <t>13.03.2022 00:22:54</t>
  </si>
  <si>
    <t>13.03.2022 00:22:55</t>
  </si>
  <si>
    <t>13.03.2022 00:22:57</t>
  </si>
  <si>
    <t>13.03.2022 00:22:58</t>
  </si>
  <si>
    <t>13.03.2022 00:23:15</t>
  </si>
  <si>
    <t>13.03.2022 00:23:18</t>
  </si>
  <si>
    <t>13.03.2022 00:23:19</t>
  </si>
  <si>
    <t>13.03.2022 00:23:21</t>
  </si>
  <si>
    <t>13.03.2022 00:24:25</t>
  </si>
  <si>
    <t>13.03.2022 00:24:27</t>
  </si>
  <si>
    <t>13.03.2022 00:26:42</t>
  </si>
  <si>
    <t>13.03.2022 00:26:43</t>
  </si>
  <si>
    <t>13.03.2022 00:26:45</t>
  </si>
  <si>
    <t>13.03.2022 00:26:48</t>
  </si>
  <si>
    <t>13.03.2022 00:26:49</t>
  </si>
  <si>
    <t>13.03.2022 00:30:27</t>
  </si>
  <si>
    <t>13.03.2022 00:30:28</t>
  </si>
  <si>
    <t>13.03.2022 00:30:30</t>
  </si>
  <si>
    <t>13.03.2022 00:34:40</t>
  </si>
  <si>
    <t>13.03.2022 00:34:42</t>
  </si>
  <si>
    <t>13.03.2022 00:34:43</t>
  </si>
  <si>
    <t>13.03.2022 00:35:54</t>
  </si>
  <si>
    <t>13.03.2022 00:35:55</t>
  </si>
  <si>
    <t>13.03.2022 00:36:21</t>
  </si>
  <si>
    <t>13.03.2022 00:36:22</t>
  </si>
  <si>
    <t>13.03.2022 00:36:24</t>
  </si>
  <si>
    <t>13.03.2022 00:36:25</t>
  </si>
  <si>
    <t>13.03.2022 00:38:34</t>
  </si>
  <si>
    <t>13.03.2022 00:38:36</t>
  </si>
  <si>
    <t>13.03.2022 00:38:37</t>
  </si>
  <si>
    <t>13.03.2022 00:45:07</t>
  </si>
  <si>
    <t>13.03.2022 00:45:09</t>
  </si>
  <si>
    <t>13.03.2022 00:45:10</t>
  </si>
  <si>
    <t>13.03.2022 00:51:40</t>
  </si>
  <si>
    <t>13.03.2022 00:51:42</t>
  </si>
  <si>
    <t>13.03.2022 00:51:43</t>
  </si>
  <si>
    <t>13.03.2022 00:54:06</t>
  </si>
  <si>
    <t>13.03.2022 01:00:30</t>
  </si>
  <si>
    <t>13.03.2022 01:00:31</t>
  </si>
  <si>
    <t>13.03.2022 01:00:33</t>
  </si>
  <si>
    <t>13.03.2022 01:00:34</t>
  </si>
  <si>
    <t>13.03.2022 01:00:36</t>
  </si>
  <si>
    <t>13.03.2022 01:03:31</t>
  </si>
  <si>
    <t>13.03.2022 01:03:33</t>
  </si>
  <si>
    <t>13.03.2022 01:04:06</t>
  </si>
  <si>
    <t>13.03.2022 01:04:07</t>
  </si>
  <si>
    <t>13.03.2022 01:05:42</t>
  </si>
  <si>
    <t>13.03.2022 01:05:43</t>
  </si>
  <si>
    <t>13.03.2022 01:05:45</t>
  </si>
  <si>
    <t>13.03.2022 01:05:46</t>
  </si>
  <si>
    <t>13.03.2022 01:11:54</t>
  </si>
  <si>
    <t>13.03.2022 01:11:55</t>
  </si>
  <si>
    <t>13.03.2022 01:11:57</t>
  </si>
  <si>
    <t>13.03.2022 01:11:58</t>
  </si>
  <si>
    <t>13.03.2022 01:18:12</t>
  </si>
  <si>
    <t>13.03.2022 01:18:13</t>
  </si>
  <si>
    <t>13.03.2022 01:18:15</t>
  </si>
  <si>
    <t>13.03.2022 01:18:16</t>
  </si>
  <si>
    <t>13.03.2022 01:18:18</t>
  </si>
  <si>
    <t>13.03.2022 01:20:16</t>
  </si>
  <si>
    <t>13.03.2022 01:20:18</t>
  </si>
  <si>
    <t>13.03.2022 01:20:19</t>
  </si>
  <si>
    <t>13.03.2022 01:26:24</t>
  </si>
  <si>
    <t>13.03.2022 01:26:25</t>
  </si>
  <si>
    <t>13.03.2022 01:26:27</t>
  </si>
  <si>
    <t>13.03.2022 01:26:28</t>
  </si>
  <si>
    <t>13.03.2022 01:29:03</t>
  </si>
  <si>
    <t>13.03.2022 01:29:04</t>
  </si>
  <si>
    <t>13.03.2022 01:29:06</t>
  </si>
  <si>
    <t>13.03.2022 01:29:07</t>
  </si>
  <si>
    <t>13.03.2022 01:30:49</t>
  </si>
  <si>
    <t>13.03.2022 01:30:51</t>
  </si>
  <si>
    <t>13.03.2022 01:30:55</t>
  </si>
  <si>
    <t>13.03.2022 01:30:57</t>
  </si>
  <si>
    <t>13.03.2022 01:30:58</t>
  </si>
  <si>
    <t>13.03.2022 01:37:46</t>
  </si>
  <si>
    <t>13.03.2022 01:37:48</t>
  </si>
  <si>
    <t>13.03.2022 01:37:49</t>
  </si>
  <si>
    <t>13.03.2022 01:43:45</t>
  </si>
  <si>
    <t>13.03.2022 01:43:46</t>
  </si>
  <si>
    <t>13.03.2022 01:43:48</t>
  </si>
  <si>
    <t>13.03.2022 01:43:49</t>
  </si>
  <si>
    <t>13.03.2022 01:43:51</t>
  </si>
  <si>
    <t>13.03.2022 01:54:36</t>
  </si>
  <si>
    <t>13.03.2022 01:54:39</t>
  </si>
  <si>
    <t>13.03.2022 01:54:40</t>
  </si>
  <si>
    <t>13.03.2022 01:56:22</t>
  </si>
  <si>
    <t>13.03.2022 01:56:25</t>
  </si>
  <si>
    <t>13.03.2022 01:56:27</t>
  </si>
  <si>
    <t>13.03.2022 01:58:55</t>
  </si>
  <si>
    <t>13.03.2022 01:58:57</t>
  </si>
  <si>
    <t>13.03.2022 02:14:04</t>
  </si>
  <si>
    <t>13.03.2022 02:14:07</t>
  </si>
  <si>
    <t>13.03.2022 02:14:09</t>
  </si>
  <si>
    <t>13.03.2022 02:14:10</t>
  </si>
  <si>
    <t>13.03.2022 02:14:12</t>
  </si>
  <si>
    <t>13.03.2022 02:14:13</t>
  </si>
  <si>
    <t>13.03.2022 02:14:15</t>
  </si>
  <si>
    <t>13.03.2022 02:23:25</t>
  </si>
  <si>
    <t>13.03.2022 02:23:27</t>
  </si>
  <si>
    <t>13.03.2022 02:23:28</t>
  </si>
  <si>
    <t>13.03.2022 02:23:30</t>
  </si>
  <si>
    <t>13.03.2022 02:23:31</t>
  </si>
  <si>
    <t>13.03.2022 02:27:36</t>
  </si>
  <si>
    <t>13.03.2022 02:27:37</t>
  </si>
  <si>
    <t>13.03.2022 02:27:39</t>
  </si>
  <si>
    <t>13.03.2022 02:28:06</t>
  </si>
  <si>
    <t>13.03.2022 02:28:07</t>
  </si>
  <si>
    <t>13.03.2022 02:28:09</t>
  </si>
  <si>
    <t>13.03.2022 02:28:10</t>
  </si>
  <si>
    <t>13.03.2022 02:28:12</t>
  </si>
  <si>
    <t>13.03.2022 02:28:15</t>
  </si>
  <si>
    <t>13.03.2022 02:31:03</t>
  </si>
  <si>
    <t>13.03.2022 02:31:04</t>
  </si>
  <si>
    <t>13.03.2022 02:31:06</t>
  </si>
  <si>
    <t>13.03.2022 02:42:12</t>
  </si>
  <si>
    <t>13.03.2022 02:42:13</t>
  </si>
  <si>
    <t>13.03.2022 02:42:15</t>
  </si>
  <si>
    <t>13.03.2022 02:42:16</t>
  </si>
  <si>
    <t>13.03.2022 02:45:24</t>
  </si>
  <si>
    <t>13.03.2022 02:45:25</t>
  </si>
  <si>
    <t>13.03.2022 02:45:27</t>
  </si>
  <si>
    <t>13.03.2022 02:45:28</t>
  </si>
  <si>
    <t>13.03.2022 02:52:10</t>
  </si>
  <si>
    <t>13.03.2022 02:52:12</t>
  </si>
  <si>
    <t>13.03.2022 02:52:13</t>
  </si>
  <si>
    <t>13.03.2022 02:55:46</t>
  </si>
  <si>
    <t>13.03.2022 02:55:48</t>
  </si>
  <si>
    <t>13.03.2022 02:56:01</t>
  </si>
  <si>
    <t>13.03.2022 02:56:03</t>
  </si>
  <si>
    <t>13.03.2022 02:56:04</t>
  </si>
  <si>
    <t>13.03.2022 02:56:06</t>
  </si>
  <si>
    <t>13.03.2022 03:12:39</t>
  </si>
  <si>
    <t>13.03.2022 03:12:40</t>
  </si>
  <si>
    <t>13.03.2022 03:38:03</t>
  </si>
  <si>
    <t>13.03.2022 03:38:04</t>
  </si>
  <si>
    <t>13.03.2022 03:38:06</t>
  </si>
  <si>
    <t>13.03.2022 03:42:07</t>
  </si>
  <si>
    <t>13.03.2022 03:42:09</t>
  </si>
  <si>
    <t>13.03.2022 03:42:10</t>
  </si>
  <si>
    <t>13.03.2022 03:47:22</t>
  </si>
  <si>
    <t>13.03.2022 03:47:24</t>
  </si>
  <si>
    <t>13.03.2022 03:47:25</t>
  </si>
  <si>
    <t>13.03.2022 03:47:27</t>
  </si>
  <si>
    <t>13.03.2022 03:54:39</t>
  </si>
  <si>
    <t>13.03.2022 03:54:40</t>
  </si>
  <si>
    <t>13.03.2022 03:54:42</t>
  </si>
  <si>
    <t>13.03.2022 03:54:43</t>
  </si>
  <si>
    <t>13.03.2022 03:54:45</t>
  </si>
  <si>
    <t>13.03.2022 03:54:58</t>
  </si>
  <si>
    <t>13.03.2022 03:55:00</t>
  </si>
  <si>
    <t>13.03.2022 03:55:01</t>
  </si>
  <si>
    <t>13.03.2022 03:55:03</t>
  </si>
  <si>
    <t>13.03.2022 03:55:04</t>
  </si>
  <si>
    <t>13.03.2022 04:02:18</t>
  </si>
  <si>
    <t>13.03.2022 04:02:19</t>
  </si>
  <si>
    <t>13.03.2022 04:05:13</t>
  </si>
  <si>
    <t>13.03.2022 04:05:15</t>
  </si>
  <si>
    <t>13.03.2022 04:05:16</t>
  </si>
  <si>
    <t>13.03.2022 04:05:18</t>
  </si>
  <si>
    <t>13.03.2022 04:05:19</t>
  </si>
  <si>
    <t>13.03.2022 04:05:36</t>
  </si>
  <si>
    <t>13.03.2022 04:05:37</t>
  </si>
  <si>
    <t>13.03.2022 04:05:39</t>
  </si>
  <si>
    <t>13.03.2022 04:05:40</t>
  </si>
  <si>
    <t>13.03.2022 04:15:18</t>
  </si>
  <si>
    <t>13.03.2022 04:15:19</t>
  </si>
  <si>
    <t>13.03.2022 04:15:21</t>
  </si>
  <si>
    <t>13.03.2022 04:25:54</t>
  </si>
  <si>
    <t>13.03.2022 04:25:55</t>
  </si>
  <si>
    <t>13.03.2022 04:25:57</t>
  </si>
  <si>
    <t>13.03.2022 04:27:04</t>
  </si>
  <si>
    <t>13.03.2022 04:27:06</t>
  </si>
  <si>
    <t>13.03.2022 04:27:07</t>
  </si>
  <si>
    <t>13.03.2022 04:27:09</t>
  </si>
  <si>
    <t>13.03.2022 04:35:15</t>
  </si>
  <si>
    <t>13.03.2022 04:35:16</t>
  </si>
  <si>
    <t>13.03.2022 04:35:18</t>
  </si>
  <si>
    <t>13.03.2022 04:37:10</t>
  </si>
  <si>
    <t>13.03.2022 04:37:12</t>
  </si>
  <si>
    <t>13.03.2022 04:37:13</t>
  </si>
  <si>
    <t>13.03.2022 04:37:15</t>
  </si>
  <si>
    <t>13.03.2022 04:37:16</t>
  </si>
  <si>
    <t>13.03.2022 04:46:31</t>
  </si>
  <si>
    <t>13.03.2022 04:46:33</t>
  </si>
  <si>
    <t>13.03.2022 04:46:34</t>
  </si>
  <si>
    <t>13.03.2022 04:46:36</t>
  </si>
  <si>
    <t>13.03.2022 04:52:52</t>
  </si>
  <si>
    <t>13.03.2022 04:52:54</t>
  </si>
  <si>
    <t>13.03.2022 04:52:55</t>
  </si>
  <si>
    <t>13.03.2022 05:11:42</t>
  </si>
  <si>
    <t>13.03.2022 05:11:43</t>
  </si>
  <si>
    <t>13.03.2022 05:16:34</t>
  </si>
  <si>
    <t>13.03.2022 05:16:36</t>
  </si>
  <si>
    <t>13.03.2022 05:16:39</t>
  </si>
  <si>
    <t>13.03.2022 05:19:48</t>
  </si>
  <si>
    <t>13.03.2022 05:19:49</t>
  </si>
  <si>
    <t>13.03.2022 05:21:31</t>
  </si>
  <si>
    <t>13.03.2022 05:21:33</t>
  </si>
  <si>
    <t>13.03.2022 05:21:34</t>
  </si>
  <si>
    <t>13.03.2022 05:29:19</t>
  </si>
  <si>
    <t>13.03.2022 05:29:21</t>
  </si>
  <si>
    <t>13.03.2022 05:32:06</t>
  </si>
  <si>
    <t>13.03.2022 05:32:07</t>
  </si>
  <si>
    <t>13.03.2022 05:34:46</t>
  </si>
  <si>
    <t>13.03.2022 05:34:48</t>
  </si>
  <si>
    <t>13.03.2022 05:34:49</t>
  </si>
  <si>
    <t>13.03.2022 05:34:51</t>
  </si>
  <si>
    <t>13.03.2022 05:36:28</t>
  </si>
  <si>
    <t>13.03.2022 05:36:30</t>
  </si>
  <si>
    <t>13.03.2022 05:36:31</t>
  </si>
  <si>
    <t>13.03.2022 05:36:33</t>
  </si>
  <si>
    <t>13.03.2022 05:41:54</t>
  </si>
  <si>
    <t>13.03.2022 05:41:55</t>
  </si>
  <si>
    <t>13.03.2022 05:41:57</t>
  </si>
  <si>
    <t>13.03.2022 05:43:12</t>
  </si>
  <si>
    <t>13.03.2022 05:43:13</t>
  </si>
  <si>
    <t>13.03.2022 05:43:15</t>
  </si>
  <si>
    <t>13.03.2022 05:48:52</t>
  </si>
  <si>
    <t>13.03.2022 05:48:54</t>
  </si>
  <si>
    <t>13.03.2022 05:48:55</t>
  </si>
  <si>
    <t>13.03.2022 05:48:57</t>
  </si>
  <si>
    <t>13.03.2022 05:51:22</t>
  </si>
  <si>
    <t>13.03.2022 05:51:24</t>
  </si>
  <si>
    <t>13.03.2022 05:51:25</t>
  </si>
  <si>
    <t>13.03.2022 06:00:07</t>
  </si>
  <si>
    <t>13.03.2022 06:00:09</t>
  </si>
  <si>
    <t>13.03.2022 06:00:10</t>
  </si>
  <si>
    <t>13.03.2022 06:00:12</t>
  </si>
  <si>
    <t>13.03.2022 06:00:13</t>
  </si>
  <si>
    <t>13.03.2022 06:00:15</t>
  </si>
  <si>
    <t>13.03.2022 06:00:16</t>
  </si>
  <si>
    <t>13.03.2022 06:00:18</t>
  </si>
  <si>
    <t>13.03.2022 06:00:49</t>
  </si>
  <si>
    <t>13.03.2022 06:00:51</t>
  </si>
  <si>
    <t>13.03.2022 06:00:52</t>
  </si>
  <si>
    <t>13.03.2022 06:00:54</t>
  </si>
  <si>
    <t>13.03.2022 06:00:55</t>
  </si>
  <si>
    <t>13.03.2022 06:00:57</t>
  </si>
  <si>
    <t>13.03.2022 06:01:27</t>
  </si>
  <si>
    <t>13.03.2022 06:01:28</t>
  </si>
  <si>
    <t>13.03.2022 06:01:30</t>
  </si>
  <si>
    <t>13.03.2022 06:01:49</t>
  </si>
  <si>
    <t>13.03.2022 06:01:51</t>
  </si>
  <si>
    <t>13.03.2022 06:01:52</t>
  </si>
  <si>
    <t>13.03.2022 06:01:54</t>
  </si>
  <si>
    <t>13.03.2022 06:01:55</t>
  </si>
  <si>
    <t>13.03.2022 06:01:57</t>
  </si>
  <si>
    <t>13.03.2022 06:08:00</t>
  </si>
  <si>
    <t>13.03.2022 06:08:03</t>
  </si>
  <si>
    <t>13.03.2022 06:36:19</t>
  </si>
  <si>
    <t>13.03.2022 06:36:21</t>
  </si>
  <si>
    <t>13.03.2022 06:43:12</t>
  </si>
  <si>
    <t>13.03.2022 06:43:13</t>
  </si>
  <si>
    <t>13.03.2022 06:43:15</t>
  </si>
  <si>
    <t>13.03.2022 06:43:16</t>
  </si>
  <si>
    <t>13.03.2022 06:45:48</t>
  </si>
  <si>
    <t>13.03.2022 06:45:49</t>
  </si>
  <si>
    <t>13.03.2022 06:45:51</t>
  </si>
  <si>
    <t>13.03.2022 06:45:52</t>
  </si>
  <si>
    <t>13.03.2022 06:49:51</t>
  </si>
  <si>
    <t>13.03.2022 06:54:42</t>
  </si>
  <si>
    <t>13.03.2022 06:54:43</t>
  </si>
  <si>
    <t>13.03.2022 06:54:45</t>
  </si>
  <si>
    <t>13.03.2022 06:54:46</t>
  </si>
  <si>
    <t>13.03.2022 06:54:48</t>
  </si>
  <si>
    <t>13.03.2022 06:54:58</t>
  </si>
  <si>
    <t>13.03.2022 06:55:00</t>
  </si>
  <si>
    <t>13.03.2022 06:55:01</t>
  </si>
  <si>
    <t>13.03.2022 06:55:54</t>
  </si>
  <si>
    <t>13.03.2022 06:55:55</t>
  </si>
  <si>
    <t>13.03.2022 07:00:09</t>
  </si>
  <si>
    <t>13.03.2022 07:00:10</t>
  </si>
  <si>
    <t>13.03.2022 07:02:51</t>
  </si>
  <si>
    <t>13.03.2022 07:02:52</t>
  </si>
  <si>
    <t>13.03.2022 07:02:54</t>
  </si>
  <si>
    <t>13.03.2022 07:02:55</t>
  </si>
  <si>
    <t>13.03.2022 07:02:57</t>
  </si>
  <si>
    <t>13.03.2022 07:04:12</t>
  </si>
  <si>
    <t>13.03.2022 07:04:13</t>
  </si>
  <si>
    <t>13.03.2022 07:04:15</t>
  </si>
  <si>
    <t>13.03.2022 07:07:49</t>
  </si>
  <si>
    <t>13.03.2022 07:07:51</t>
  </si>
  <si>
    <t>13.03.2022 07:07:52</t>
  </si>
  <si>
    <t>13.03.2022 07:18:40</t>
  </si>
  <si>
    <t>13.03.2022 07:18:42</t>
  </si>
  <si>
    <t>13.03.2022 07:18:43</t>
  </si>
  <si>
    <t>13.03.2022 07:20:10</t>
  </si>
  <si>
    <t>13.03.2022 07:20:12</t>
  </si>
  <si>
    <t>13.03.2022 07:20:13</t>
  </si>
  <si>
    <t>13.03.2022 07:20:16</t>
  </si>
  <si>
    <t>13.03.2022 07:20:18</t>
  </si>
  <si>
    <t>13.03.2022 07:20:19</t>
  </si>
  <si>
    <t>13.03.2022 07:25:12</t>
  </si>
  <si>
    <t>13.03.2022 07:25:45</t>
  </si>
  <si>
    <t>13.03.2022 07:25:46</t>
  </si>
  <si>
    <t>13.03.2022 07:27:22</t>
  </si>
  <si>
    <t>13.03.2022 07:27:24</t>
  </si>
  <si>
    <t>13.03.2022 07:27:25</t>
  </si>
  <si>
    <t>13.03.2022 07:29:06</t>
  </si>
  <si>
    <t>13.03.2022 07:29:39</t>
  </si>
  <si>
    <t>13.03.2022 07:29:40</t>
  </si>
  <si>
    <t>13.03.2022 07:31:19</t>
  </si>
  <si>
    <t>13.03.2022 07:33:05</t>
  </si>
  <si>
    <t>13.03.2022 07:36:48</t>
  </si>
  <si>
    <t>13.03.2022 07:37:37</t>
  </si>
  <si>
    <t>13.03.2022 07:37:39</t>
  </si>
  <si>
    <t>13.03.2022 07:37:40</t>
  </si>
  <si>
    <t>13.03.2022 07:37:42</t>
  </si>
  <si>
    <t>13.03.2022 07:38:18</t>
  </si>
  <si>
    <t>13.03.2022 07:38:19</t>
  </si>
  <si>
    <t>13.03.2022 07:38:21</t>
  </si>
  <si>
    <t>13.03.2022 07:40:54</t>
  </si>
  <si>
    <t>13.03.2022 07:43:06</t>
  </si>
  <si>
    <t>13.03.2022 07:43:07</t>
  </si>
  <si>
    <t>13.03.2022 07:43:10</t>
  </si>
  <si>
    <t>13.03.2022 07:43:31</t>
  </si>
  <si>
    <t>13.03.2022 07:43:32</t>
  </si>
  <si>
    <t>13.03.2022 07:43:34</t>
  </si>
  <si>
    <t>13.03.2022 07:46:43</t>
  </si>
  <si>
    <t>13.03.2022 07:49:20</t>
  </si>
  <si>
    <t>13.03.2022 07:49:22</t>
  </si>
  <si>
    <t>13.03.2022 07:49:23</t>
  </si>
  <si>
    <t>13.03.2022 07:49:58</t>
  </si>
  <si>
    <t>13.03.2022 07:58:13</t>
  </si>
  <si>
    <t>13.03.2022 07:58:56</t>
  </si>
  <si>
    <t>13.03.2022 07:59:54</t>
  </si>
  <si>
    <t>13.03.2022 08:03:23</t>
  </si>
  <si>
    <t>13.03.2022 08:05:59</t>
  </si>
  <si>
    <t>13.03.2022 08:06:00</t>
  </si>
  <si>
    <t>13.03.2022 08:06:02</t>
  </si>
  <si>
    <t>13.03.2022 08:06:25</t>
  </si>
  <si>
    <t>13.03.2022 08:06:27</t>
  </si>
  <si>
    <t>13.03.2022 08:06:28</t>
  </si>
  <si>
    <t>13.03.2022 08:06:29</t>
  </si>
  <si>
    <t>13.03.2022 08:09:20</t>
  </si>
  <si>
    <t>13.03.2022 08:09:21</t>
  </si>
  <si>
    <t>13.03.2022 08:09:23</t>
  </si>
  <si>
    <t>13.03.2022 08:11:12</t>
  </si>
  <si>
    <t>13.03.2022 08:12:01</t>
  </si>
  <si>
    <t>13.03.2022 08:12:02</t>
  </si>
  <si>
    <t>13.03.2022 08:12:04</t>
  </si>
  <si>
    <t>13.03.2022 08:12:05</t>
  </si>
  <si>
    <t>13.03.2022 08:12:06</t>
  </si>
  <si>
    <t>13.03.2022 08:12:07</t>
  </si>
  <si>
    <t>13.03.2022 08:12:09</t>
  </si>
  <si>
    <t>13.03.2022 08:12:10</t>
  </si>
  <si>
    <t>13.03.2022 08:12:11</t>
  </si>
  <si>
    <t>13.03.2022 08:15:54</t>
  </si>
  <si>
    <t>13.03.2022 08:17:52</t>
  </si>
  <si>
    <t>13.03.2022 08:19:23</t>
  </si>
  <si>
    <t>13.03.2022 08:20:02</t>
  </si>
  <si>
    <t>13.03.2022 08:21:24</t>
  </si>
  <si>
    <t>13.03.2022 08:22:57</t>
  </si>
  <si>
    <t>13.03.2022 08:22:58</t>
  </si>
  <si>
    <t>13.03.2022 08:23:00</t>
  </si>
  <si>
    <t>13.03.2022 08:23:01</t>
  </si>
  <si>
    <t>13.03.2022 08:23:29</t>
  </si>
  <si>
    <t>13.03.2022 08:23:31</t>
  </si>
  <si>
    <t>13.03.2022 08:24:22</t>
  </si>
  <si>
    <t>13.03.2022 08:24:23</t>
  </si>
  <si>
    <t>13.03.2022 08:24:26</t>
  </si>
  <si>
    <t>13.03.2022 08:24:58</t>
  </si>
  <si>
    <t>13.03.2022 08:24:59</t>
  </si>
  <si>
    <t>13.03.2022 08:25:01</t>
  </si>
  <si>
    <t>13.03.2022 08:25:02</t>
  </si>
  <si>
    <t>13.03.2022 08:26:20</t>
  </si>
  <si>
    <t>13.03.2022 08:26:21</t>
  </si>
  <si>
    <t>13.03.2022 08:27:36</t>
  </si>
  <si>
    <t>13.03.2022 08:27:38</t>
  </si>
  <si>
    <t>13.03.2022 08:27:39</t>
  </si>
  <si>
    <t>13.03.2022 08:27:40</t>
  </si>
  <si>
    <t>13.03.2022 08:27:41</t>
  </si>
  <si>
    <t>13.03.2022 08:27:44</t>
  </si>
  <si>
    <t>13.03.2022 08:27:46</t>
  </si>
  <si>
    <t>13.03.2022 08:27:47</t>
  </si>
  <si>
    <t>13.03.2022 08:27:49</t>
  </si>
  <si>
    <t>13.03.2022 08:29:26</t>
  </si>
  <si>
    <t>13.03.2022 08:29:28</t>
  </si>
  <si>
    <t>13.03.2022 08:29:46</t>
  </si>
  <si>
    <t>13.03.2022 08:29:47</t>
  </si>
  <si>
    <t>13.03.2022 08:29:48</t>
  </si>
  <si>
    <t>13.03.2022 08:29:50</t>
  </si>
  <si>
    <t>13.03.2022 08:29:51</t>
  </si>
  <si>
    <t>13.03.2022 08:30:43</t>
  </si>
  <si>
    <t>13.03.2022 08:31:23</t>
  </si>
  <si>
    <t>13.03.2022 08:32:44</t>
  </si>
  <si>
    <t>13.03.2022 08:32:47</t>
  </si>
  <si>
    <t>13.03.2022 08:33:59</t>
  </si>
  <si>
    <t>13.03.2022 08:34:00</t>
  </si>
  <si>
    <t>13.03.2022 08:35:21</t>
  </si>
  <si>
    <t>13.03.2022 08:35:23</t>
  </si>
  <si>
    <t>13.03.2022 08:35:26</t>
  </si>
  <si>
    <t>13.03.2022 08:35:29</t>
  </si>
  <si>
    <t>13.03.2022 08:35:30</t>
  </si>
  <si>
    <t>13.03.2022 08:35:31</t>
  </si>
  <si>
    <t>13.03.2022 08:37:18</t>
  </si>
  <si>
    <t>13.03.2022 08:37:19</t>
  </si>
  <si>
    <t>13.03.2022 08:37:20</t>
  </si>
  <si>
    <t>13.03.2022 08:37:22</t>
  </si>
  <si>
    <t>13.03.2022 08:37:45</t>
  </si>
  <si>
    <t>13.03.2022 08:37:47</t>
  </si>
  <si>
    <t>13.03.2022 08:37:48</t>
  </si>
  <si>
    <t>13.03.2022 08:39:11</t>
  </si>
  <si>
    <t>13.03.2022 08:39:12</t>
  </si>
  <si>
    <t>13.03.2022 08:39:14</t>
  </si>
  <si>
    <t>13.03.2022 08:39:15</t>
  </si>
  <si>
    <t>13.03.2022 08:39:16</t>
  </si>
  <si>
    <t>13.03.2022 08:39:17</t>
  </si>
  <si>
    <t>13.03.2022 08:39:50</t>
  </si>
  <si>
    <t>13.03.2022 08:39:52</t>
  </si>
  <si>
    <t>13.03.2022 08:40:31</t>
  </si>
  <si>
    <t>13.03.2022 08:40:32</t>
  </si>
  <si>
    <t>13.03.2022 08:41:25</t>
  </si>
  <si>
    <t>13.03.2022 08:41:26</t>
  </si>
  <si>
    <t>13.03.2022 08:43:47</t>
  </si>
  <si>
    <t>13.03.2022 08:43:49</t>
  </si>
  <si>
    <t>13.03.2022 08:43:50</t>
  </si>
  <si>
    <t>13.03.2022 08:43:51</t>
  </si>
  <si>
    <t>13.03.2022 08:43:52</t>
  </si>
  <si>
    <t>13.03.2022 08:43:55</t>
  </si>
  <si>
    <t>13.03.2022 08:44:54</t>
  </si>
  <si>
    <t>13.03.2022 08:44:55</t>
  </si>
  <si>
    <t>13.03.2022 08:44:56</t>
  </si>
  <si>
    <t>13.03.2022 08:44:58</t>
  </si>
  <si>
    <t>13.03.2022 08:46:02</t>
  </si>
  <si>
    <t>13.03.2022 08:46:03</t>
  </si>
  <si>
    <t>13.03.2022 08:46:05</t>
  </si>
  <si>
    <t>13.03.2022 08:46:06</t>
  </si>
  <si>
    <t>13.03.2022 08:46:07</t>
  </si>
  <si>
    <t>13.03.2022 08:46:43</t>
  </si>
  <si>
    <t>13.03.2022 08:46:44</t>
  </si>
  <si>
    <t>13.03.2022 08:48:38</t>
  </si>
  <si>
    <t>13.03.2022 08:48:40</t>
  </si>
  <si>
    <t>13.03.2022 08:48:41</t>
  </si>
  <si>
    <t>13.03.2022 08:48:42</t>
  </si>
  <si>
    <t>13.03.2022 08:48:44</t>
  </si>
  <si>
    <t>13.03.2022 08:48:46</t>
  </si>
  <si>
    <t>13.03.2022 08:49:42</t>
  </si>
  <si>
    <t>13.03.2022 08:49:43</t>
  </si>
  <si>
    <t>13.03.2022 08:49:45</t>
  </si>
  <si>
    <t>13.03.2022 08:50:49</t>
  </si>
  <si>
    <t>13.03.2022 08:50:50</t>
  </si>
  <si>
    <t>13.03.2022 08:50:52</t>
  </si>
  <si>
    <t>13.03.2022 08:52:02</t>
  </si>
  <si>
    <t>13.03.2022 08:52:04</t>
  </si>
  <si>
    <t>13.03.2022 08:52:05</t>
  </si>
  <si>
    <t>13.03.2022 08:52:06</t>
  </si>
  <si>
    <t>13.03.2022 08:52:53</t>
  </si>
  <si>
    <t>13.03.2022 08:52:54</t>
  </si>
  <si>
    <t>13.03.2022 08:52:55</t>
  </si>
  <si>
    <t>13.03.2022 08:53:31</t>
  </si>
  <si>
    <t>13.03.2022 08:53:33</t>
  </si>
  <si>
    <t>13.03.2022 08:53:34</t>
  </si>
  <si>
    <t>13.03.2022 08:53:36</t>
  </si>
  <si>
    <t>13.03.2022 08:53:37</t>
  </si>
  <si>
    <t>13.03.2022 08:54:04</t>
  </si>
  <si>
    <t>13.03.2022 08:54:06</t>
  </si>
  <si>
    <t>13.03.2022 08:54:07</t>
  </si>
  <si>
    <t>13.03.2022 08:54:08</t>
  </si>
  <si>
    <t>13.03.2022 08:55:38</t>
  </si>
  <si>
    <t>13.03.2022 08:55:39</t>
  </si>
  <si>
    <t>13.03.2022 08:55:41</t>
  </si>
  <si>
    <t>13.03.2022 08:55:42</t>
  </si>
  <si>
    <t>13.03.2022 08:56:01</t>
  </si>
  <si>
    <t>13.03.2022 08:56:02</t>
  </si>
  <si>
    <t>13.03.2022 08:56:04</t>
  </si>
  <si>
    <t>13.03.2022 08:56:05</t>
  </si>
  <si>
    <t>13.03.2022 08:56:06</t>
  </si>
  <si>
    <t>13.03.2022 08:58:33</t>
  </si>
  <si>
    <t>13.03.2022 08:58:34</t>
  </si>
  <si>
    <t>13.03.2022 08:58:36</t>
  </si>
  <si>
    <t>13.03.2022 08:59:43</t>
  </si>
  <si>
    <t>13.03.2022 08:59:44</t>
  </si>
  <si>
    <t>13.03.2022 08:59:46</t>
  </si>
  <si>
    <t>13.03.2022 08:59:47</t>
  </si>
  <si>
    <t>13.03.2022 09:00:02</t>
  </si>
  <si>
    <t>13.03.2022 09:00:03</t>
  </si>
  <si>
    <t>13.03.2022 09:00:04</t>
  </si>
  <si>
    <t>13.03.2022 09:00:06</t>
  </si>
  <si>
    <t>13.03.2022 09:00:17</t>
  </si>
  <si>
    <t>13.03.2022 09:00:19</t>
  </si>
  <si>
    <t>13.03.2022 09:00:20</t>
  </si>
  <si>
    <t>13.03.2022 09:00:21</t>
  </si>
  <si>
    <t>13.03.2022 09:02:20</t>
  </si>
  <si>
    <t>13.03.2022 09:02:23</t>
  </si>
  <si>
    <t>13.03.2022 09:02:24</t>
  </si>
  <si>
    <t>13.03.2022 09:03:03</t>
  </si>
  <si>
    <t>13.03.2022 09:03:05</t>
  </si>
  <si>
    <t>13.03.2022 09:03:06</t>
  </si>
  <si>
    <t>13.03.2022 09:03:08</t>
  </si>
  <si>
    <t>13.03.2022 09:04:06</t>
  </si>
  <si>
    <t>13.03.2022 09:04:08</t>
  </si>
  <si>
    <t>13.03.2022 09:04:09</t>
  </si>
  <si>
    <t>13.03.2022 09:05:22</t>
  </si>
  <si>
    <t>13.03.2022 09:05:24</t>
  </si>
  <si>
    <t>13.03.2022 09:06:38</t>
  </si>
  <si>
    <t>13.03.2022 09:06:40</t>
  </si>
  <si>
    <t>13.03.2022 09:06:41</t>
  </si>
  <si>
    <t>13.03.2022 09:11:04</t>
  </si>
  <si>
    <t>13.03.2022 09:11:05</t>
  </si>
  <si>
    <t>13.03.2022 09:11:38</t>
  </si>
  <si>
    <t>13.03.2022 09:11:40</t>
  </si>
  <si>
    <t>13.03.2022 09:11:41</t>
  </si>
  <si>
    <t>13.03.2022 09:13:32</t>
  </si>
  <si>
    <t>13.03.2022 09:13:55</t>
  </si>
  <si>
    <t>13.03.2022 09:13:56</t>
  </si>
  <si>
    <t>13.03.2022 09:13:59</t>
  </si>
  <si>
    <t>13.03.2022 09:14:01</t>
  </si>
  <si>
    <t>13.03.2022 09:14:02</t>
  </si>
  <si>
    <t>13.03.2022 09:14:03</t>
  </si>
  <si>
    <t>13.03.2022 09:14:04</t>
  </si>
  <si>
    <t>13.03.2022 09:14:06</t>
  </si>
  <si>
    <t>13.03.2022 09:15:46</t>
  </si>
  <si>
    <t>13.03.2022 09:15:47</t>
  </si>
  <si>
    <t>13.03.2022 09:15:49</t>
  </si>
  <si>
    <t>13.03.2022 09:15:50</t>
  </si>
  <si>
    <t>13.03.2022 09:16:54</t>
  </si>
  <si>
    <t>13.03.2022 09:16:56</t>
  </si>
  <si>
    <t>13.03.2022 09:16:57</t>
  </si>
  <si>
    <t>13.03.2022 09:16:59</t>
  </si>
  <si>
    <t>13.03.2022 09:17:00</t>
  </si>
  <si>
    <t>13.03.2022 09:17:11</t>
  </si>
  <si>
    <t>13.03.2022 09:17:12</t>
  </si>
  <si>
    <t>13.03.2022 09:17:13</t>
  </si>
  <si>
    <t>13.03.2022 09:17:16</t>
  </si>
  <si>
    <t>13.03.2022 09:17:18</t>
  </si>
  <si>
    <t>13.03.2022 09:18:18</t>
  </si>
  <si>
    <t>13.03.2022 09:18:19</t>
  </si>
  <si>
    <t>13.03.2022 09:18:21</t>
  </si>
  <si>
    <t>13.03.2022 09:18:49</t>
  </si>
  <si>
    <t>13.03.2022 09:18:51</t>
  </si>
  <si>
    <t>13.03.2022 09:18:52</t>
  </si>
  <si>
    <t>13.03.2022 09:19:49</t>
  </si>
  <si>
    <t>13.03.2022 09:19:51</t>
  </si>
  <si>
    <t>13.03.2022 09:21:04</t>
  </si>
  <si>
    <t>13.03.2022 09:21:05</t>
  </si>
  <si>
    <t>13.03.2022 09:21:23</t>
  </si>
  <si>
    <t>13.03.2022 09:21:25</t>
  </si>
  <si>
    <t>13.03.2022 09:21:26</t>
  </si>
  <si>
    <t>13.03.2022 09:22:11</t>
  </si>
  <si>
    <t>13.03.2022 09:22:13</t>
  </si>
  <si>
    <t>13.03.2022 09:22:32</t>
  </si>
  <si>
    <t>13.03.2022 09:22:34</t>
  </si>
  <si>
    <t>13.03.2022 09:22:35</t>
  </si>
  <si>
    <t>13.03.2022 09:22:36</t>
  </si>
  <si>
    <t>13.03.2022 09:22:38</t>
  </si>
  <si>
    <t>13.03.2022 09:24:52</t>
  </si>
  <si>
    <t>13.03.2022 09:24:54</t>
  </si>
  <si>
    <t>13.03.2022 09:27:06</t>
  </si>
  <si>
    <t>13.03.2022 09:27:07</t>
  </si>
  <si>
    <t>13.03.2022 09:27:09</t>
  </si>
  <si>
    <t>13.03.2022 09:27:10</t>
  </si>
  <si>
    <t>13.03.2022 09:27:49</t>
  </si>
  <si>
    <t>13.03.2022 09:27:50</t>
  </si>
  <si>
    <t>13.03.2022 09:29:11</t>
  </si>
  <si>
    <t>13.03.2022 09:29:13</t>
  </si>
  <si>
    <t>13.03.2022 09:29:15</t>
  </si>
  <si>
    <t>13.03.2022 09:29:17</t>
  </si>
  <si>
    <t>13.03.2022 09:29:18</t>
  </si>
  <si>
    <t>13.03.2022 09:30:07</t>
  </si>
  <si>
    <t>13.03.2022 09:30:09</t>
  </si>
  <si>
    <t>13.03.2022 09:30:10</t>
  </si>
  <si>
    <t>13.03.2022 09:30:38</t>
  </si>
  <si>
    <t>13.03.2022 09:30:40</t>
  </si>
  <si>
    <t>13.03.2022 09:31:25</t>
  </si>
  <si>
    <t>13.03.2022 09:31:26</t>
  </si>
  <si>
    <t>13.03.2022 09:31:28</t>
  </si>
  <si>
    <t>13.03.2022 09:31:29</t>
  </si>
  <si>
    <t>13.03.2022 09:31:38</t>
  </si>
  <si>
    <t>13.03.2022 09:31:39</t>
  </si>
  <si>
    <t>13.03.2022 09:31:40</t>
  </si>
  <si>
    <t>13.03.2022 09:31:41</t>
  </si>
  <si>
    <t>13.03.2022 09:31:43</t>
  </si>
  <si>
    <t>13.03.2022 09:32:06</t>
  </si>
  <si>
    <t>13.03.2022 09:32:08</t>
  </si>
  <si>
    <t>13.03.2022 09:32:09</t>
  </si>
  <si>
    <t>13.03.2022 09:32:10</t>
  </si>
  <si>
    <t>13.03.2022 09:33:16</t>
  </si>
  <si>
    <t>13.03.2022 09:33:19</t>
  </si>
  <si>
    <t>13.03.2022 09:34:22</t>
  </si>
  <si>
    <t>13.03.2022 09:34:23</t>
  </si>
  <si>
    <t>13.03.2022 09:34:25</t>
  </si>
  <si>
    <t>13.03.2022 09:34:26</t>
  </si>
  <si>
    <t>13.03.2022 09:34:27</t>
  </si>
  <si>
    <t>13.03.2022 09:34:37</t>
  </si>
  <si>
    <t>13.03.2022 09:34:39</t>
  </si>
  <si>
    <t>13.03.2022 09:34:40</t>
  </si>
  <si>
    <t>13.03.2022 09:34:42</t>
  </si>
  <si>
    <t>13.03.2022 09:35:24</t>
  </si>
  <si>
    <t>13.03.2022 09:35:25</t>
  </si>
  <si>
    <t>13.03.2022 09:35:27</t>
  </si>
  <si>
    <t>13.03.2022 09:35:37</t>
  </si>
  <si>
    <t>13.03.2022 09:35:39</t>
  </si>
  <si>
    <t>13.03.2022 09:35:40</t>
  </si>
  <si>
    <t>13.03.2022 09:35:42</t>
  </si>
  <si>
    <t>13.03.2022 09:37:06</t>
  </si>
  <si>
    <t>13.03.2022 09:37:07</t>
  </si>
  <si>
    <t>13.03.2022 09:37:09</t>
  </si>
  <si>
    <t>13.03.2022 09:37:10</t>
  </si>
  <si>
    <t>13.03.2022 09:37:11</t>
  </si>
  <si>
    <t>13.03.2022 09:37:12</t>
  </si>
  <si>
    <t>13.03.2022 09:37:14</t>
  </si>
  <si>
    <t>13.03.2022 09:37:15</t>
  </si>
  <si>
    <t>13.03.2022 09:37:16</t>
  </si>
  <si>
    <t>13.03.2022 09:37:40</t>
  </si>
  <si>
    <t>13.03.2022 09:37:41</t>
  </si>
  <si>
    <t>13.03.2022 09:37:50</t>
  </si>
  <si>
    <t>13.03.2022 09:37:53</t>
  </si>
  <si>
    <t>13.03.2022 09:37:55</t>
  </si>
  <si>
    <t>13.03.2022 09:38:13</t>
  </si>
  <si>
    <t>13.03.2022 09:38:14</t>
  </si>
  <si>
    <t>13.03.2022 09:38:15</t>
  </si>
  <si>
    <t>13.03.2022 09:38:17</t>
  </si>
  <si>
    <t>13.03.2022 09:38:18</t>
  </si>
  <si>
    <t>13.03.2022 09:38:30</t>
  </si>
  <si>
    <t>13.03.2022 09:38:31</t>
  </si>
  <si>
    <t>13.03.2022 09:38:33</t>
  </si>
  <si>
    <t>13.03.2022 09:38:34</t>
  </si>
  <si>
    <t>13.03.2022 09:38:36</t>
  </si>
  <si>
    <t>13.03.2022 09:39:16</t>
  </si>
  <si>
    <t>13.03.2022 09:39:18</t>
  </si>
  <si>
    <t>13.03.2022 09:39:19</t>
  </si>
  <si>
    <t>13.03.2022 09:39:20</t>
  </si>
  <si>
    <t>13.03.2022 09:39:26</t>
  </si>
  <si>
    <t>13.03.2022 09:39:27</t>
  </si>
  <si>
    <t>13.03.2022 09:39:29</t>
  </si>
  <si>
    <t>13.03.2022 09:40:51</t>
  </si>
  <si>
    <t>13.03.2022 09:40:52</t>
  </si>
  <si>
    <t>13.03.2022 09:40:54</t>
  </si>
  <si>
    <t>13.03.2022 09:40:55</t>
  </si>
  <si>
    <t>13.03.2022 09:40:56</t>
  </si>
  <si>
    <t>13.03.2022 09:41:36</t>
  </si>
  <si>
    <t>13.03.2022 09:41:41</t>
  </si>
  <si>
    <t>13.03.2022 09:41:42</t>
  </si>
  <si>
    <t>13.03.2022 09:41:53</t>
  </si>
  <si>
    <t>13.03.2022 09:41:54</t>
  </si>
  <si>
    <t>13.03.2022 09:41:56</t>
  </si>
  <si>
    <t>13.03.2022 09:41:57</t>
  </si>
  <si>
    <t>13.03.2022 09:41:58</t>
  </si>
  <si>
    <t>13.03.2022 09:42:00</t>
  </si>
  <si>
    <t>13.03.2022 09:42:22</t>
  </si>
  <si>
    <t>13.03.2022 09:42:23</t>
  </si>
  <si>
    <t>13.03.2022 09:42:25</t>
  </si>
  <si>
    <t>13.03.2022 09:42:26</t>
  </si>
  <si>
    <t>13.03.2022 09:42:50</t>
  </si>
  <si>
    <t>13.03.2022 09:42:51</t>
  </si>
  <si>
    <t>13.03.2022 09:42:52</t>
  </si>
  <si>
    <t>13.03.2022 09:42:54</t>
  </si>
  <si>
    <t>13.03.2022 09:42:55</t>
  </si>
  <si>
    <t>13.03.2022 09:43:32</t>
  </si>
  <si>
    <t>13.03.2022 09:44:08</t>
  </si>
  <si>
    <t>13.03.2022 09:44:09</t>
  </si>
  <si>
    <t>13.03.2022 09:44:11</t>
  </si>
  <si>
    <t>13.03.2022 09:44:12</t>
  </si>
  <si>
    <t>13.03.2022 09:44:14</t>
  </si>
  <si>
    <t>13.03.2022 09:44:15</t>
  </si>
  <si>
    <t>13.03.2022 09:45:18</t>
  </si>
  <si>
    <t>13.03.2022 09:45:20</t>
  </si>
  <si>
    <t>13.03.2022 09:45:30</t>
  </si>
  <si>
    <t>13.03.2022 09:45:33</t>
  </si>
  <si>
    <t>13.03.2022 09:45:35</t>
  </si>
  <si>
    <t>13.03.2022 09:45:36</t>
  </si>
  <si>
    <t>13.03.2022 09:46:39</t>
  </si>
  <si>
    <t>13.03.2022 09:46:41</t>
  </si>
  <si>
    <t>13.03.2022 09:46:42</t>
  </si>
  <si>
    <t>13.03.2022 09:46:43</t>
  </si>
  <si>
    <t>13.03.2022 09:46:47</t>
  </si>
  <si>
    <t>13.03.2022 09:47:01</t>
  </si>
  <si>
    <t>13.03.2022 09:47:05</t>
  </si>
  <si>
    <t>13.03.2022 09:47:11</t>
  </si>
  <si>
    <t>13.03.2022 09:47:13</t>
  </si>
  <si>
    <t>13.03.2022 09:47:14</t>
  </si>
  <si>
    <t>13.03.2022 09:47:15</t>
  </si>
  <si>
    <t>13.03.2022 09:47:57</t>
  </si>
  <si>
    <t>13.03.2022 09:47:59</t>
  </si>
  <si>
    <t>13.03.2022 09:48:00</t>
  </si>
  <si>
    <t>13.03.2022 09:48:01</t>
  </si>
  <si>
    <t>13.03.2022 09:48:03</t>
  </si>
  <si>
    <t>13.03.2022 09:48:04</t>
  </si>
  <si>
    <t>13.03.2022 09:48:08</t>
  </si>
  <si>
    <t>13.03.2022 09:48:10</t>
  </si>
  <si>
    <t>13.03.2022 09:48:12</t>
  </si>
  <si>
    <t>13.03.2022 09:48:18</t>
  </si>
  <si>
    <t>13.03.2022 09:48:20</t>
  </si>
  <si>
    <t>13.03.2022 09:48:21</t>
  </si>
  <si>
    <t>13.03.2022 09:48:22</t>
  </si>
  <si>
    <t>13.03.2022 09:48:41</t>
  </si>
  <si>
    <t>13.03.2022 09:48:44</t>
  </si>
  <si>
    <t>13.03.2022 09:48:47</t>
  </si>
  <si>
    <t>13.03.2022 09:48:49</t>
  </si>
  <si>
    <t>13.03.2022 09:49:08</t>
  </si>
  <si>
    <t>13.03.2022 09:49:09</t>
  </si>
  <si>
    <t>13.03.2022 09:49:11</t>
  </si>
  <si>
    <t>13.03.2022 09:49:12</t>
  </si>
  <si>
    <t>13.03.2022 09:49:31</t>
  </si>
  <si>
    <t>13.03.2022 09:50:08</t>
  </si>
  <si>
    <t>13.03.2022 09:50:10</t>
  </si>
  <si>
    <t>13.03.2022 09:50:11</t>
  </si>
  <si>
    <t>13.03.2022 09:50:32</t>
  </si>
  <si>
    <t>13.03.2022 09:50:33</t>
  </si>
  <si>
    <t>13.03.2022 09:50:34</t>
  </si>
  <si>
    <t>13.03.2022 09:50:49</t>
  </si>
  <si>
    <t>13.03.2022 09:50:50</t>
  </si>
  <si>
    <t>13.03.2022 09:50:52</t>
  </si>
  <si>
    <t>13.03.2022 09:51:17</t>
  </si>
  <si>
    <t>13.03.2022 09:51:19</t>
  </si>
  <si>
    <t>13.03.2022 09:51:20</t>
  </si>
  <si>
    <t>13.03.2022 09:52:47</t>
  </si>
  <si>
    <t>13.03.2022 09:52:49</t>
  </si>
  <si>
    <t>13.03.2022 09:53:01</t>
  </si>
  <si>
    <t>13.03.2022 09:53:02</t>
  </si>
  <si>
    <t>13.03.2022 09:53:04</t>
  </si>
  <si>
    <t>13.03.2022 09:53:05</t>
  </si>
  <si>
    <t>13.03.2022 09:53:09</t>
  </si>
  <si>
    <t>13.03.2022 09:53:11</t>
  </si>
  <si>
    <t>13.03.2022 09:53:12</t>
  </si>
  <si>
    <t>13.03.2022 09:53:14</t>
  </si>
  <si>
    <t>13.03.2022 09:53:15</t>
  </si>
  <si>
    <t>13.03.2022 09:53:17</t>
  </si>
  <si>
    <t>13.03.2022 09:53:45</t>
  </si>
  <si>
    <t>13.03.2022 09:53:47</t>
  </si>
  <si>
    <t>13.03.2022 09:53:48</t>
  </si>
  <si>
    <t>13.03.2022 09:53:49</t>
  </si>
  <si>
    <t>13.03.2022 09:53:50</t>
  </si>
  <si>
    <t>13.03.2022 09:54:52</t>
  </si>
  <si>
    <t>13.03.2022 09:55:50</t>
  </si>
  <si>
    <t>13.03.2022 09:55:51</t>
  </si>
  <si>
    <t>13.03.2022 09:55:53</t>
  </si>
  <si>
    <t>13.03.2022 09:56:39</t>
  </si>
  <si>
    <t>13.03.2022 09:56:41</t>
  </si>
  <si>
    <t>13.03.2022 09:56:56</t>
  </si>
  <si>
    <t>13.03.2022 09:56:57</t>
  </si>
  <si>
    <t>13.03.2022 09:56:58</t>
  </si>
  <si>
    <t>13.03.2022 09:57:39</t>
  </si>
  <si>
    <t>13.03.2022 09:57:40</t>
  </si>
  <si>
    <t>13.03.2022 09:57:42</t>
  </si>
  <si>
    <t>13.03.2022 09:57:43</t>
  </si>
  <si>
    <t>13.03.2022 09:57:45</t>
  </si>
  <si>
    <t>13.03.2022 09:57:46</t>
  </si>
  <si>
    <t>13.03.2022 09:57:48</t>
  </si>
  <si>
    <t>13.03.2022 09:57:52</t>
  </si>
  <si>
    <t>13.03.2022 09:58:11</t>
  </si>
  <si>
    <t>13.03.2022 09:58:13</t>
  </si>
  <si>
    <t>13.03.2022 09:58:14</t>
  </si>
  <si>
    <t>13.03.2022 09:58:15</t>
  </si>
  <si>
    <t>13.03.2022 09:58:27</t>
  </si>
  <si>
    <t>13.03.2022 09:58:29</t>
  </si>
  <si>
    <t>13.03.2022 09:58:30</t>
  </si>
  <si>
    <t>13.03.2022 09:58:32</t>
  </si>
  <si>
    <t>13.03.2022 09:59:05</t>
  </si>
  <si>
    <t>13.03.2022 09:59:06</t>
  </si>
  <si>
    <t>13.03.2022 09:59:07</t>
  </si>
  <si>
    <t>13.03.2022 09:59:09</t>
  </si>
  <si>
    <t>13.03.2022 09:59:17</t>
  </si>
  <si>
    <t>13.03.2022 09:59:19</t>
  </si>
  <si>
    <t>13.03.2022 09:59:22</t>
  </si>
  <si>
    <t>13.03.2022 09:59:25</t>
  </si>
  <si>
    <t>13.03.2022 09:59:26</t>
  </si>
  <si>
    <t>13.03.2022 09:59:28</t>
  </si>
  <si>
    <t>13.03.2022 09:59:29</t>
  </si>
  <si>
    <t>13.03.2022 09:59:44</t>
  </si>
  <si>
    <t>13.03.2022 09:59:45</t>
  </si>
  <si>
    <t>13.03.2022 09:59:46</t>
  </si>
  <si>
    <t>13.03.2022 09:59:49</t>
  </si>
  <si>
    <t>13.03.2022 09:59:51</t>
  </si>
  <si>
    <t>13.03.2022 09:59:52</t>
  </si>
  <si>
    <t>13.03.2022 09:59:58</t>
  </si>
  <si>
    <t>13.03.2022 09:59:59</t>
  </si>
  <si>
    <t>13.03.2022 10:00:00</t>
  </si>
  <si>
    <t>13.03.2022 10:00:03</t>
  </si>
  <si>
    <t>13.03.2022 10:01:03</t>
  </si>
  <si>
    <t>13.03.2022 10:01:05</t>
  </si>
  <si>
    <t>13.03.2022 10:01:06</t>
  </si>
  <si>
    <t>13.03.2022 10:01:07</t>
  </si>
  <si>
    <t>13.03.2022 10:01:08</t>
  </si>
  <si>
    <t>13.03.2022 10:01:23</t>
  </si>
  <si>
    <t>13.03.2022 10:02:24</t>
  </si>
  <si>
    <t>13.03.2022 10:02:26</t>
  </si>
  <si>
    <t>13.03.2022 10:02:27</t>
  </si>
  <si>
    <t>13.03.2022 10:02:43</t>
  </si>
  <si>
    <t>13.03.2022 10:02:45</t>
  </si>
  <si>
    <t>13.03.2022 10:02:46</t>
  </si>
  <si>
    <t>13.03.2022 10:02:47</t>
  </si>
  <si>
    <t>13.03.2022 10:02:48</t>
  </si>
  <si>
    <t>13.03.2022 10:02:50</t>
  </si>
  <si>
    <t>13.03.2022 10:02:51</t>
  </si>
  <si>
    <t>13.03.2022 10:03:40</t>
  </si>
  <si>
    <t>13.03.2022 10:03:42</t>
  </si>
  <si>
    <t>13.03.2022 10:03:43</t>
  </si>
  <si>
    <t>13.03.2022 10:03:44</t>
  </si>
  <si>
    <t>13.03.2022 10:03:45</t>
  </si>
  <si>
    <t>13.03.2022 10:03:47</t>
  </si>
  <si>
    <t>13.03.2022 10:04:04</t>
  </si>
  <si>
    <t>13.03.2022 10:04:06</t>
  </si>
  <si>
    <t>13.03.2022 10:04:07</t>
  </si>
  <si>
    <t>13.03.2022 10:04:16</t>
  </si>
  <si>
    <t>13.03.2022 10:04:18</t>
  </si>
  <si>
    <t>13.03.2022 10:04:19</t>
  </si>
  <si>
    <t>13.03.2022 10:04:20</t>
  </si>
  <si>
    <t>13.03.2022 10:04:22</t>
  </si>
  <si>
    <t>13.03.2022 10:04:23</t>
  </si>
  <si>
    <t>13.03.2022 10:04:39</t>
  </si>
  <si>
    <t>13.03.2022 10:04:41</t>
  </si>
  <si>
    <t>13.03.2022 10:04:42</t>
  </si>
  <si>
    <t>13.03.2022 10:04:44</t>
  </si>
  <si>
    <t>13.03.2022 10:04:47</t>
  </si>
  <si>
    <t>13.03.2022 10:04:48</t>
  </si>
  <si>
    <t>13.03.2022 10:04:50</t>
  </si>
  <si>
    <t>13.03.2022 10:04:55</t>
  </si>
  <si>
    <t>13.03.2022 10:04:57</t>
  </si>
  <si>
    <t>13.03.2022 10:05:48</t>
  </si>
  <si>
    <t>13.03.2022 10:05:49</t>
  </si>
  <si>
    <t>13.03.2022 10:05:51</t>
  </si>
  <si>
    <t>13.03.2022 10:05:52</t>
  </si>
  <si>
    <t>13.03.2022 10:06:57</t>
  </si>
  <si>
    <t>13.03.2022 10:07:00</t>
  </si>
  <si>
    <t>13.03.2022 10:07:10</t>
  </si>
  <si>
    <t>13.03.2022 10:07:12</t>
  </si>
  <si>
    <t>13.03.2022 10:07:13</t>
  </si>
  <si>
    <t>13.03.2022 10:07:14</t>
  </si>
  <si>
    <t>13.03.2022 10:07:16</t>
  </si>
  <si>
    <t>13.03.2022 10:07:17</t>
  </si>
  <si>
    <t>13.03.2022 10:07:18</t>
  </si>
  <si>
    <t>13.03.2022 10:08:37</t>
  </si>
  <si>
    <t>13.03.2022 10:08:39</t>
  </si>
  <si>
    <t>13.03.2022 10:08:40</t>
  </si>
  <si>
    <t>13.03.2022 10:08:41</t>
  </si>
  <si>
    <t>13.03.2022 10:08:43</t>
  </si>
  <si>
    <t>13.03.2022 10:08:54</t>
  </si>
  <si>
    <t>13.03.2022 10:08:56</t>
  </si>
  <si>
    <t>13.03.2022 10:08:57</t>
  </si>
  <si>
    <t>13.03.2022 10:08:58</t>
  </si>
  <si>
    <t>13.03.2022 10:09:42</t>
  </si>
  <si>
    <t>13.03.2022 10:10:25</t>
  </si>
  <si>
    <t>13.03.2022 10:10:26</t>
  </si>
  <si>
    <t>13.03.2022 10:10:27</t>
  </si>
  <si>
    <t>13.03.2022 10:10:29</t>
  </si>
  <si>
    <t>13.03.2022 10:10:30</t>
  </si>
  <si>
    <t>13.03.2022 10:11:33</t>
  </si>
  <si>
    <t>13.03.2022 10:11:34</t>
  </si>
  <si>
    <t>13.03.2022 10:11:36</t>
  </si>
  <si>
    <t>13.03.2022 10:11:37</t>
  </si>
  <si>
    <t>13.03.2022 10:11:39</t>
  </si>
  <si>
    <t>13.03.2022 10:11:40</t>
  </si>
  <si>
    <t>13.03.2022 10:11:46</t>
  </si>
  <si>
    <t>13.03.2022 10:11:48</t>
  </si>
  <si>
    <t>13.03.2022 10:11:49</t>
  </si>
  <si>
    <t>13.03.2022 10:12:10</t>
  </si>
  <si>
    <t>13.03.2022 10:12:11</t>
  </si>
  <si>
    <t>13.03.2022 10:12:13</t>
  </si>
  <si>
    <t>13.03.2022 10:12:14</t>
  </si>
  <si>
    <t>13.03.2022 10:12:16</t>
  </si>
  <si>
    <t>13.03.2022 10:12:17</t>
  </si>
  <si>
    <t>13.03.2022 10:12:23</t>
  </si>
  <si>
    <t>13.03.2022 10:12:25</t>
  </si>
  <si>
    <t>13.03.2022 10:12:27</t>
  </si>
  <si>
    <t>13.03.2022 10:12:51</t>
  </si>
  <si>
    <t>13.03.2022 10:12:53</t>
  </si>
  <si>
    <t>13.03.2022 10:12:54</t>
  </si>
  <si>
    <t>13.03.2022 10:12:57</t>
  </si>
  <si>
    <t>13.03.2022 10:13:01</t>
  </si>
  <si>
    <t>13.03.2022 10:13:07</t>
  </si>
  <si>
    <t>13.03.2022 10:13:09</t>
  </si>
  <si>
    <t>13.03.2022 10:14:10</t>
  </si>
  <si>
    <t>13.03.2022 10:14:12</t>
  </si>
  <si>
    <t>13.03.2022 10:14:13</t>
  </si>
  <si>
    <t>13.03.2022 10:14:14</t>
  </si>
  <si>
    <t>13.03.2022 10:14:16</t>
  </si>
  <si>
    <t>13.03.2022 10:14:17</t>
  </si>
  <si>
    <t>13.03.2022 10:14:24</t>
  </si>
  <si>
    <t>13.03.2022 10:14:27</t>
  </si>
  <si>
    <t>13.03.2022 10:14:29</t>
  </si>
  <si>
    <t>13.03.2022 10:14:45</t>
  </si>
  <si>
    <t>13.03.2022 10:15:00</t>
  </si>
  <si>
    <t>13.03.2022 10:15:02</t>
  </si>
  <si>
    <t>13.03.2022 10:15:03</t>
  </si>
  <si>
    <t>13.03.2022 10:15:04</t>
  </si>
  <si>
    <t>13.03.2022 10:15:14</t>
  </si>
  <si>
    <t>13.03.2022 10:15:16</t>
  </si>
  <si>
    <t>13.03.2022 10:15:17</t>
  </si>
  <si>
    <t>13.03.2022 10:15:20</t>
  </si>
  <si>
    <t>13.03.2022 10:15:22</t>
  </si>
  <si>
    <t>13.03.2022 10:15:23</t>
  </si>
  <si>
    <t>13.03.2022 10:15:25</t>
  </si>
  <si>
    <t>13.03.2022 10:15:49</t>
  </si>
  <si>
    <t>13.03.2022 10:15:50</t>
  </si>
  <si>
    <t>13.03.2022 10:15:52</t>
  </si>
  <si>
    <t>13.03.2022 10:15:53</t>
  </si>
  <si>
    <t>13.03.2022 10:17:14</t>
  </si>
  <si>
    <t>13.03.2022 10:17:16</t>
  </si>
  <si>
    <t>13.03.2022 10:17:17</t>
  </si>
  <si>
    <t>13.03.2022 10:17:54</t>
  </si>
  <si>
    <t>13.03.2022 10:17:56</t>
  </si>
  <si>
    <t>13.03.2022 10:17:57</t>
  </si>
  <si>
    <t>13.03.2022 10:17:58</t>
  </si>
  <si>
    <t>13.03.2022 10:18:21</t>
  </si>
  <si>
    <t>13.03.2022 10:18:22</t>
  </si>
  <si>
    <t>13.03.2022 10:18:23</t>
  </si>
  <si>
    <t>13.03.2022 10:18:50</t>
  </si>
  <si>
    <t>13.03.2022 10:18:52</t>
  </si>
  <si>
    <t>13.03.2022 10:18:53</t>
  </si>
  <si>
    <t>13.03.2022 10:18:54</t>
  </si>
  <si>
    <t>13.03.2022 10:18:55</t>
  </si>
  <si>
    <t>13.03.2022 10:19:30</t>
  </si>
  <si>
    <t>13.03.2022 10:19:31</t>
  </si>
  <si>
    <t>13.03.2022 10:19:32</t>
  </si>
  <si>
    <t>13.03.2022 10:19:43</t>
  </si>
  <si>
    <t>13.03.2022 10:19:44</t>
  </si>
  <si>
    <t>13.03.2022 10:20:40</t>
  </si>
  <si>
    <t>13.03.2022 10:20:41</t>
  </si>
  <si>
    <t>13.03.2022 10:20:43</t>
  </si>
  <si>
    <t>13.03.2022 10:20:44</t>
  </si>
  <si>
    <t>13.03.2022 10:21:58</t>
  </si>
  <si>
    <t>13.03.2022 10:21:59</t>
  </si>
  <si>
    <t>13.03.2022 10:22:00</t>
  </si>
  <si>
    <t>13.03.2022 10:22:02</t>
  </si>
  <si>
    <t>13.03.2022 10:23:23</t>
  </si>
  <si>
    <t>13.03.2022 10:23:24</t>
  </si>
  <si>
    <t>13.03.2022 10:23:26</t>
  </si>
  <si>
    <t>13.03.2022 10:24:26</t>
  </si>
  <si>
    <t>13.03.2022 10:24:27</t>
  </si>
  <si>
    <t>13.03.2022 10:24:28</t>
  </si>
  <si>
    <t>13.03.2022 10:24:30</t>
  </si>
  <si>
    <t>13.03.2022 10:25:02</t>
  </si>
  <si>
    <t>13.03.2022 10:25:04</t>
  </si>
  <si>
    <t>13.03.2022 10:25:05</t>
  </si>
  <si>
    <t>13.03.2022 10:25:16</t>
  </si>
  <si>
    <t>13.03.2022 10:25:17</t>
  </si>
  <si>
    <t>13.03.2022 10:25:19</t>
  </si>
  <si>
    <t>13.03.2022 10:25:20</t>
  </si>
  <si>
    <t>13.03.2022 10:25:21</t>
  </si>
  <si>
    <t>13.03.2022 10:25:22</t>
  </si>
  <si>
    <t>13.03.2022 10:25:31</t>
  </si>
  <si>
    <t>13.03.2022 10:25:33</t>
  </si>
  <si>
    <t>13.03.2022 10:25:34</t>
  </si>
  <si>
    <t>13.03.2022 10:25:40</t>
  </si>
  <si>
    <t>13.03.2022 10:25:41</t>
  </si>
  <si>
    <t>13.03.2022 10:25:42</t>
  </si>
  <si>
    <t>13.03.2022 10:27:00</t>
  </si>
  <si>
    <t>13.03.2022 10:27:02</t>
  </si>
  <si>
    <t>13.03.2022 10:27:03</t>
  </si>
  <si>
    <t>13.03.2022 10:27:04</t>
  </si>
  <si>
    <t>13.03.2022 10:27:07</t>
  </si>
  <si>
    <t>13.03.2022 10:27:08</t>
  </si>
  <si>
    <t>13.03.2022 10:27:10</t>
  </si>
  <si>
    <t>13.03.2022 10:27:11</t>
  </si>
  <si>
    <t>13.03.2022 10:27:12</t>
  </si>
  <si>
    <t>13.03.2022 10:27:15</t>
  </si>
  <si>
    <t>13.03.2022 10:27:16</t>
  </si>
  <si>
    <t>13.03.2022 10:27:18</t>
  </si>
  <si>
    <t>13.03.2022 10:28:54</t>
  </si>
  <si>
    <t>13.03.2022 10:28:55</t>
  </si>
  <si>
    <t>13.03.2022 10:28:57</t>
  </si>
  <si>
    <t>13.03.2022 10:28:58</t>
  </si>
  <si>
    <t>13.03.2022 10:29:02</t>
  </si>
  <si>
    <t>13.03.2022 10:29:04</t>
  </si>
  <si>
    <t>13.03.2022 10:29:14</t>
  </si>
  <si>
    <t>13.03.2022 10:29:16</t>
  </si>
  <si>
    <t>13.03.2022 10:29:17</t>
  </si>
  <si>
    <t>13.03.2022 10:29:18</t>
  </si>
  <si>
    <t>13.03.2022 10:30:36</t>
  </si>
  <si>
    <t>13.03.2022 10:30:37</t>
  </si>
  <si>
    <t>13.03.2022 10:30:39</t>
  </si>
  <si>
    <t>13.03.2022 10:30:40</t>
  </si>
  <si>
    <t>13.03.2022 10:30:41</t>
  </si>
  <si>
    <t>13.03.2022 10:30:50</t>
  </si>
  <si>
    <t>13.03.2022 10:30:51</t>
  </si>
  <si>
    <t>13.03.2022 10:30:53</t>
  </si>
  <si>
    <t>13.03.2022 10:30:54</t>
  </si>
  <si>
    <t>13.03.2022 10:31:52</t>
  </si>
  <si>
    <t>13.03.2022 10:32:26</t>
  </si>
  <si>
    <t>13.03.2022 10:32:28</t>
  </si>
  <si>
    <t>13.03.2022 10:32:29</t>
  </si>
  <si>
    <t>13.03.2022 10:32:31</t>
  </si>
  <si>
    <t>13.03.2022 10:32:40</t>
  </si>
  <si>
    <t>13.03.2022 10:32:41</t>
  </si>
  <si>
    <t>13.03.2022 10:32:43</t>
  </si>
  <si>
    <t>13.03.2022 10:32:47</t>
  </si>
  <si>
    <t>13.03.2022 10:32:49</t>
  </si>
  <si>
    <t>13.03.2022 10:32:50</t>
  </si>
  <si>
    <t>13.03.2022 10:32:51</t>
  </si>
  <si>
    <t>13.03.2022 10:32:55</t>
  </si>
  <si>
    <t>13.03.2022 10:32:58</t>
  </si>
  <si>
    <t>13.03.2022 10:33:00</t>
  </si>
  <si>
    <t>13.03.2022 10:33:01</t>
  </si>
  <si>
    <t>13.03.2022 10:33:45</t>
  </si>
  <si>
    <t>13.03.2022 10:33:46</t>
  </si>
  <si>
    <t>13.03.2022 10:33:48</t>
  </si>
  <si>
    <t>13.03.2022 10:33:56</t>
  </si>
  <si>
    <t>13.03.2022 10:33:58</t>
  </si>
  <si>
    <t>13.03.2022 10:33:59</t>
  </si>
  <si>
    <t>13.03.2022 10:34:04</t>
  </si>
  <si>
    <t>13.03.2022 10:34:05</t>
  </si>
  <si>
    <t>13.03.2022 10:34:07</t>
  </si>
  <si>
    <t>13.03.2022 10:34:08</t>
  </si>
  <si>
    <t>13.03.2022 10:34:10</t>
  </si>
  <si>
    <t>13.03.2022 10:34:49</t>
  </si>
  <si>
    <t>13.03.2022 10:34:50</t>
  </si>
  <si>
    <t>13.03.2022 10:34:52</t>
  </si>
  <si>
    <t>13.03.2022 10:34:53</t>
  </si>
  <si>
    <t>13.03.2022 10:34:54</t>
  </si>
  <si>
    <t>13.03.2022 10:36:34</t>
  </si>
  <si>
    <t>13.03.2022 10:36:36</t>
  </si>
  <si>
    <t>13.03.2022 10:36:37</t>
  </si>
  <si>
    <t>13.03.2022 10:36:39</t>
  </si>
  <si>
    <t>13.03.2022 10:37:13</t>
  </si>
  <si>
    <t>13.03.2022 10:37:15</t>
  </si>
  <si>
    <t>13.03.2022 10:37:31</t>
  </si>
  <si>
    <t>13.03.2022 10:37:33</t>
  </si>
  <si>
    <t>13.03.2022 10:38:22</t>
  </si>
  <si>
    <t>13.03.2022 10:38:27</t>
  </si>
  <si>
    <t>13.03.2022 10:38:28</t>
  </si>
  <si>
    <t>13.03.2022 10:40:09</t>
  </si>
  <si>
    <t>13.03.2022 10:40:10</t>
  </si>
  <si>
    <t>13.03.2022 10:40:12</t>
  </si>
  <si>
    <t>13.03.2022 10:40:46</t>
  </si>
  <si>
    <t>13.03.2022 10:40:49</t>
  </si>
  <si>
    <t>13.03.2022 10:40:51</t>
  </si>
  <si>
    <t>13.03.2022 10:40:52</t>
  </si>
  <si>
    <t>13.03.2022 10:40:54</t>
  </si>
  <si>
    <t>13.03.2022 10:40:57</t>
  </si>
  <si>
    <t>13.03.2022 10:41:13</t>
  </si>
  <si>
    <t>13.03.2022 10:41:15</t>
  </si>
  <si>
    <t>13.03.2022 10:41:16</t>
  </si>
  <si>
    <t>13.03.2022 10:42:03</t>
  </si>
  <si>
    <t>13.03.2022 10:42:04</t>
  </si>
  <si>
    <t>13.03.2022 10:42:06</t>
  </si>
  <si>
    <t>13.03.2022 10:42:07</t>
  </si>
  <si>
    <t>13.03.2022 10:42:55</t>
  </si>
  <si>
    <t>13.03.2022 10:42:56</t>
  </si>
  <si>
    <t>13.03.2022 10:42:58</t>
  </si>
  <si>
    <t>13.03.2022 10:43:10</t>
  </si>
  <si>
    <t>13.03.2022 10:43:11</t>
  </si>
  <si>
    <t>13.03.2022 10:43:13</t>
  </si>
  <si>
    <t>13.03.2022 10:43:14</t>
  </si>
  <si>
    <t>13.03.2022 10:43:16</t>
  </si>
  <si>
    <t>13.03.2022 10:43:19</t>
  </si>
  <si>
    <t>13.03.2022 10:43:20</t>
  </si>
  <si>
    <t>13.03.2022 10:43:26</t>
  </si>
  <si>
    <t>13.03.2022 10:43:28</t>
  </si>
  <si>
    <t>13.03.2022 10:43:29</t>
  </si>
  <si>
    <t>13.03.2022 10:43:33</t>
  </si>
  <si>
    <t>13.03.2022 10:43:35</t>
  </si>
  <si>
    <t>13.03.2022 10:43:36</t>
  </si>
  <si>
    <t>13.03.2022 10:43:37</t>
  </si>
  <si>
    <t>13.03.2022 10:43:43</t>
  </si>
  <si>
    <t>13.03.2022 10:43:44</t>
  </si>
  <si>
    <t>13.03.2022 10:43:46</t>
  </si>
  <si>
    <t>13.03.2022 10:43:47</t>
  </si>
  <si>
    <t>13.03.2022 10:44:00</t>
  </si>
  <si>
    <t>13.03.2022 10:44:02</t>
  </si>
  <si>
    <t>13.03.2022 10:44:05</t>
  </si>
  <si>
    <t>13.03.2022 10:44:56</t>
  </si>
  <si>
    <t>13.03.2022 10:44:57</t>
  </si>
  <si>
    <t>13.03.2022 10:45:32</t>
  </si>
  <si>
    <t>13.03.2022 10:45:33</t>
  </si>
  <si>
    <t>13.03.2022 10:45:35</t>
  </si>
  <si>
    <t>13.03.2022 10:45:36</t>
  </si>
  <si>
    <t>13.03.2022 10:45:38</t>
  </si>
  <si>
    <t>13.03.2022 10:46:51</t>
  </si>
  <si>
    <t>13.03.2022 10:46:53</t>
  </si>
  <si>
    <t>13.03.2022 10:46:54</t>
  </si>
  <si>
    <t>13.03.2022 10:46:55</t>
  </si>
  <si>
    <t>13.03.2022 10:47:20</t>
  </si>
  <si>
    <t>13.03.2022 10:47:22</t>
  </si>
  <si>
    <t>13.03.2022 10:47:23</t>
  </si>
  <si>
    <t>13.03.2022 10:47:24</t>
  </si>
  <si>
    <t>13.03.2022 10:48:08</t>
  </si>
  <si>
    <t>13.03.2022 10:48:09</t>
  </si>
  <si>
    <t>13.03.2022 10:49:08</t>
  </si>
  <si>
    <t>13.03.2022 10:49:09</t>
  </si>
  <si>
    <t>13.03.2022 10:49:11</t>
  </si>
  <si>
    <t>13.03.2022 10:49:12</t>
  </si>
  <si>
    <t>13.03.2022 10:49:27</t>
  </si>
  <si>
    <t>13.03.2022 10:49:29</t>
  </si>
  <si>
    <t>13.03.2022 10:49:30</t>
  </si>
  <si>
    <t>13.03.2022 10:49:42</t>
  </si>
  <si>
    <t>13.03.2022 10:49:44</t>
  </si>
  <si>
    <t>13.03.2022 10:49:56</t>
  </si>
  <si>
    <t>13.03.2022 10:49:57</t>
  </si>
  <si>
    <t>13.03.2022 10:49:58</t>
  </si>
  <si>
    <t>13.03.2022 10:50:00</t>
  </si>
  <si>
    <t>13.03.2022 10:50:01</t>
  </si>
  <si>
    <t>13.03.2022 10:50:20</t>
  </si>
  <si>
    <t>13.03.2022 10:50:22</t>
  </si>
  <si>
    <t>13.03.2022 10:50:23</t>
  </si>
  <si>
    <t>13.03.2022 10:51:19</t>
  </si>
  <si>
    <t>13.03.2022 10:51:22</t>
  </si>
  <si>
    <t>13.03.2022 10:51:23</t>
  </si>
  <si>
    <t>13.03.2022 10:51:32</t>
  </si>
  <si>
    <t>13.03.2022 10:51:34</t>
  </si>
  <si>
    <t>13.03.2022 10:51:35</t>
  </si>
  <si>
    <t>13.03.2022 10:51:36</t>
  </si>
  <si>
    <t>13.03.2022 10:51:38</t>
  </si>
  <si>
    <t>13.03.2022 10:51:39</t>
  </si>
  <si>
    <t>13.03.2022 10:51:40</t>
  </si>
  <si>
    <t>13.03.2022 10:51:41</t>
  </si>
  <si>
    <t>13.03.2022 10:51:43</t>
  </si>
  <si>
    <t>13.03.2022 10:52:12</t>
  </si>
  <si>
    <t>13.03.2022 10:52:14</t>
  </si>
  <si>
    <t>13.03.2022 10:52:36</t>
  </si>
  <si>
    <t>13.03.2022 10:52:38</t>
  </si>
  <si>
    <t>13.03.2022 10:52:39</t>
  </si>
  <si>
    <t>13.03.2022 10:52:42</t>
  </si>
  <si>
    <t>13.03.2022 10:52:44</t>
  </si>
  <si>
    <t>13.03.2022 10:53:05</t>
  </si>
  <si>
    <t>13.03.2022 10:53:06</t>
  </si>
  <si>
    <t>13.03.2022 10:53:08</t>
  </si>
  <si>
    <t>13.03.2022 10:53:40</t>
  </si>
  <si>
    <t>13.03.2022 10:53:42</t>
  </si>
  <si>
    <t>13.03.2022 10:53:43</t>
  </si>
  <si>
    <t>13.03.2022 10:53:45</t>
  </si>
  <si>
    <t>13.03.2022 10:54:12</t>
  </si>
  <si>
    <t>13.03.2022 10:54:13</t>
  </si>
  <si>
    <t>13.03.2022 10:54:15</t>
  </si>
  <si>
    <t>13.03.2022 10:54:16</t>
  </si>
  <si>
    <t>13.03.2022 10:54:17</t>
  </si>
  <si>
    <t>13.03.2022 10:54:38</t>
  </si>
  <si>
    <t>13.03.2022 10:54:39</t>
  </si>
  <si>
    <t>13.03.2022 10:54:41</t>
  </si>
  <si>
    <t>13.03.2022 10:54:42</t>
  </si>
  <si>
    <t>13.03.2022 10:54:43</t>
  </si>
  <si>
    <t>13.03.2022 10:55:41</t>
  </si>
  <si>
    <t>13.03.2022 10:55:43</t>
  </si>
  <si>
    <t>13.03.2022 10:55:44</t>
  </si>
  <si>
    <t>13.03.2022 10:55:45</t>
  </si>
  <si>
    <t>13.03.2022 10:55:47</t>
  </si>
  <si>
    <t>13.03.2022 10:55:48</t>
  </si>
  <si>
    <t>13.03.2022 10:55:49</t>
  </si>
  <si>
    <t>13.03.2022 10:55:50</t>
  </si>
  <si>
    <t>13.03.2022 10:56:49</t>
  </si>
  <si>
    <t>13.03.2022 10:56:50</t>
  </si>
  <si>
    <t>13.03.2022 10:56:51</t>
  </si>
  <si>
    <t>13.03.2022 10:56:54</t>
  </si>
  <si>
    <t>13.03.2022 10:57:32</t>
  </si>
  <si>
    <t>13.03.2022 10:57:33</t>
  </si>
  <si>
    <t>13.03.2022 10:57:34</t>
  </si>
  <si>
    <t>13.03.2022 10:57:37</t>
  </si>
  <si>
    <t>13.03.2022 10:57:39</t>
  </si>
  <si>
    <t>13.03.2022 10:57:43</t>
  </si>
  <si>
    <t>13.03.2022 10:57:45</t>
  </si>
  <si>
    <t>13.03.2022 10:57:46</t>
  </si>
  <si>
    <t>13.03.2022 10:58:00</t>
  </si>
  <si>
    <t>13.03.2022 10:58:01</t>
  </si>
  <si>
    <t>13.03.2022 10:58:09</t>
  </si>
  <si>
    <t>13.03.2022 10:58:10</t>
  </si>
  <si>
    <t>13.03.2022 10:58:25</t>
  </si>
  <si>
    <t>13.03.2022 10:58:27</t>
  </si>
  <si>
    <t>13.03.2022 10:58:28</t>
  </si>
  <si>
    <t>13.03.2022 10:58:29</t>
  </si>
  <si>
    <t>13.03.2022 10:58:30</t>
  </si>
  <si>
    <t>13.03.2022 10:58:32</t>
  </si>
  <si>
    <t>13.03.2022 10:58:33</t>
  </si>
  <si>
    <t>13.03.2022 10:58:34</t>
  </si>
  <si>
    <t>13.03.2022 10:58:43</t>
  </si>
  <si>
    <t>13.03.2022 10:58:44</t>
  </si>
  <si>
    <t>13.03.2022 10:58:46</t>
  </si>
  <si>
    <t>13.03.2022 10:58:47</t>
  </si>
  <si>
    <t>13.03.2022 10:58:51</t>
  </si>
  <si>
    <t>13.03.2022 10:58:53</t>
  </si>
  <si>
    <t>13.03.2022 10:59:30</t>
  </si>
  <si>
    <t>13.03.2022 10:59:31</t>
  </si>
  <si>
    <t>13.03.2022 10:59:33</t>
  </si>
  <si>
    <t>13.03.2022 10:59:34</t>
  </si>
  <si>
    <t>13.03.2022 11:00:21</t>
  </si>
  <si>
    <t>13.03.2022 11:00:22</t>
  </si>
  <si>
    <t>13.03.2022 11:00:24</t>
  </si>
  <si>
    <t>13.03.2022 11:00:48</t>
  </si>
  <si>
    <t>13.03.2022 11:00:49</t>
  </si>
  <si>
    <t>13.03.2022 11:00:51</t>
  </si>
  <si>
    <t>13.03.2022 11:00:52</t>
  </si>
  <si>
    <t>13.03.2022 11:00:53</t>
  </si>
  <si>
    <t>13.03.2022 11:00:54</t>
  </si>
  <si>
    <t>13.03.2022 11:02:44</t>
  </si>
  <si>
    <t>13.03.2022 11:02:45</t>
  </si>
  <si>
    <t>13.03.2022 11:02:46</t>
  </si>
  <si>
    <t>13.03.2022 11:02:48</t>
  </si>
  <si>
    <t>13.03.2022 11:02:49</t>
  </si>
  <si>
    <t>13.03.2022 11:02:52</t>
  </si>
  <si>
    <t>13.03.2022 11:02:53</t>
  </si>
  <si>
    <t>13.03.2022 11:02:54</t>
  </si>
  <si>
    <t>13.03.2022 11:03:03</t>
  </si>
  <si>
    <t>13.03.2022 11:03:04</t>
  </si>
  <si>
    <t>13.03.2022 11:03:18</t>
  </si>
  <si>
    <t>13.03.2022 11:03:19</t>
  </si>
  <si>
    <t>13.03.2022 11:03:20</t>
  </si>
  <si>
    <t>13.03.2022 11:03:22</t>
  </si>
  <si>
    <t>13.03.2022 11:03:35</t>
  </si>
  <si>
    <t>13.03.2022 11:03:38</t>
  </si>
  <si>
    <t>13.03.2022 11:03:39</t>
  </si>
  <si>
    <t>13.03.2022 11:03:44</t>
  </si>
  <si>
    <t>13.03.2022 11:03:45</t>
  </si>
  <si>
    <t>13.03.2022 11:03:47</t>
  </si>
  <si>
    <t>13.03.2022 11:03:59</t>
  </si>
  <si>
    <t>13.03.2022 11:04:00</t>
  </si>
  <si>
    <t>13.03.2022 11:04:03</t>
  </si>
  <si>
    <t>13.03.2022 11:04:05</t>
  </si>
  <si>
    <t>13.03.2022 11:04:06</t>
  </si>
  <si>
    <t>13.03.2022 11:04:08</t>
  </si>
  <si>
    <t>13.03.2022 11:04:09</t>
  </si>
  <si>
    <t>13.03.2022 11:04:11</t>
  </si>
  <si>
    <t>13.03.2022 11:04:12</t>
  </si>
  <si>
    <t>13.03.2022 11:04:14</t>
  </si>
  <si>
    <t>13.03.2022 11:04:29</t>
  </si>
  <si>
    <t>13.03.2022 11:04:30</t>
  </si>
  <si>
    <t>13.03.2022 11:04:32</t>
  </si>
  <si>
    <t>13.03.2022 11:04:33</t>
  </si>
  <si>
    <t>13.03.2022 11:04:35</t>
  </si>
  <si>
    <t>13.03.2022 11:04:36</t>
  </si>
  <si>
    <t>13.03.2022 11:04:38</t>
  </si>
  <si>
    <t>13.03.2022 11:04:42</t>
  </si>
  <si>
    <t>13.03.2022 11:04:44</t>
  </si>
  <si>
    <t>13.03.2022 11:04:45</t>
  </si>
  <si>
    <t>13.03.2022 11:04:48</t>
  </si>
  <si>
    <t>13.03.2022 11:04:49</t>
  </si>
  <si>
    <t>13.03.2022 11:04:51</t>
  </si>
  <si>
    <t>13.03.2022 11:04:52</t>
  </si>
  <si>
    <t>13.03.2022 11:04:54</t>
  </si>
  <si>
    <t>13.03.2022 11:05:36</t>
  </si>
  <si>
    <t>13.03.2022 11:05:39</t>
  </si>
  <si>
    <t>13.03.2022 11:05:40</t>
  </si>
  <si>
    <t>13.03.2022 11:06:19</t>
  </si>
  <si>
    <t>13.03.2022 11:06:21</t>
  </si>
  <si>
    <t>13.03.2022 11:06:22</t>
  </si>
  <si>
    <t>13.03.2022 11:06:24</t>
  </si>
  <si>
    <t>13.03.2022 11:06:54</t>
  </si>
  <si>
    <t>13.03.2022 11:06:55</t>
  </si>
  <si>
    <t>13.03.2022 11:06:57</t>
  </si>
  <si>
    <t>13.03.2022 11:06:58</t>
  </si>
  <si>
    <t>13.03.2022 11:08:04</t>
  </si>
  <si>
    <t>13.03.2022 11:08:06</t>
  </si>
  <si>
    <t>13.03.2022 11:08:07</t>
  </si>
  <si>
    <t>13.03.2022 11:08:09</t>
  </si>
  <si>
    <t>13.03.2022 11:08:10</t>
  </si>
  <si>
    <t>13.03.2022 11:08:21</t>
  </si>
  <si>
    <t>13.03.2022 11:08:22</t>
  </si>
  <si>
    <t>13.03.2022 11:08:23</t>
  </si>
  <si>
    <t>13.03.2022 11:08:25</t>
  </si>
  <si>
    <t>13.03.2022 11:08:26</t>
  </si>
  <si>
    <t>13.03.2022 11:08:27</t>
  </si>
  <si>
    <t>13.03.2022 11:08:30</t>
  </si>
  <si>
    <t>13.03.2022 11:08:31</t>
  </si>
  <si>
    <t>13.03.2022 11:08:33</t>
  </si>
  <si>
    <t>13.03.2022 11:08:34</t>
  </si>
  <si>
    <t>13.03.2022 11:08:35</t>
  </si>
  <si>
    <t>13.03.2022 11:08:36</t>
  </si>
  <si>
    <t>13.03.2022 11:08:38</t>
  </si>
  <si>
    <t>13.03.2022 11:08:42</t>
  </si>
  <si>
    <t>13.03.2022 11:08:43</t>
  </si>
  <si>
    <t>13.03.2022 11:09:33</t>
  </si>
  <si>
    <t>13.03.2022 11:09:34</t>
  </si>
  <si>
    <t>13.03.2022 11:09:36</t>
  </si>
  <si>
    <t>13.03.2022 11:09:37</t>
  </si>
  <si>
    <t>13.03.2022 11:09:39</t>
  </si>
  <si>
    <t>13.03.2022 11:09:40</t>
  </si>
  <si>
    <t>13.03.2022 11:10:13</t>
  </si>
  <si>
    <t>13.03.2022 11:10:16</t>
  </si>
  <si>
    <t>13.03.2022 11:10:18</t>
  </si>
  <si>
    <t>13.03.2022 11:10:21</t>
  </si>
  <si>
    <t>13.03.2022 11:10:22</t>
  </si>
  <si>
    <t>13.03.2022 11:10:23</t>
  </si>
  <si>
    <t>13.03.2022 11:10:25</t>
  </si>
  <si>
    <t>13.03.2022 11:10:26</t>
  </si>
  <si>
    <t>13.03.2022 11:10:27</t>
  </si>
  <si>
    <t>13.03.2022 11:10:28</t>
  </si>
  <si>
    <t>13.03.2022 11:10:30</t>
  </si>
  <si>
    <t>13.03.2022 11:10:31</t>
  </si>
  <si>
    <t>13.03.2022 11:10:32</t>
  </si>
  <si>
    <t>13.03.2022 11:10:33</t>
  </si>
  <si>
    <t>13.03.2022 11:10:35</t>
  </si>
  <si>
    <t>13.03.2022 11:11:07</t>
  </si>
  <si>
    <t>13.03.2022 11:11:09</t>
  </si>
  <si>
    <t>13.03.2022 11:11:10</t>
  </si>
  <si>
    <t>13.03.2022 11:12:00</t>
  </si>
  <si>
    <t>13.03.2022 11:12:01</t>
  </si>
  <si>
    <t>13.03.2022 11:12:03</t>
  </si>
  <si>
    <t>13.03.2022 11:12:04</t>
  </si>
  <si>
    <t>13.03.2022 11:12:05</t>
  </si>
  <si>
    <t>13.03.2022 11:12:07</t>
  </si>
  <si>
    <t>13.03.2022 11:12:49</t>
  </si>
  <si>
    <t>13.03.2022 11:12:50</t>
  </si>
  <si>
    <t>13.03.2022 11:12:52</t>
  </si>
  <si>
    <t>13.03.2022 11:12:53</t>
  </si>
  <si>
    <t>13.03.2022 11:12:56</t>
  </si>
  <si>
    <t>13.03.2022 11:12:58</t>
  </si>
  <si>
    <t>13.03.2022 11:12:59</t>
  </si>
  <si>
    <t>13.03.2022 11:13:32</t>
  </si>
  <si>
    <t>13.03.2022 11:13:35</t>
  </si>
  <si>
    <t>13.03.2022 11:13:37</t>
  </si>
  <si>
    <t>13.03.2022 11:13:38</t>
  </si>
  <si>
    <t>13.03.2022 11:13:53</t>
  </si>
  <si>
    <t>13.03.2022 11:13:54</t>
  </si>
  <si>
    <t>13.03.2022 11:13:56</t>
  </si>
  <si>
    <t>13.03.2022 11:13:57</t>
  </si>
  <si>
    <t>13.03.2022 11:14:33</t>
  </si>
  <si>
    <t>13.03.2022 11:14:35</t>
  </si>
  <si>
    <t>13.03.2022 11:14:39</t>
  </si>
  <si>
    <t>13.03.2022 11:14:40</t>
  </si>
  <si>
    <t>13.03.2022 11:14:43</t>
  </si>
  <si>
    <t>13.03.2022 11:14:44</t>
  </si>
  <si>
    <t>13.03.2022 11:14:46</t>
  </si>
  <si>
    <t>13.03.2022 11:14:47</t>
  </si>
  <si>
    <t>13.03.2022 11:14:53</t>
  </si>
  <si>
    <t>13.03.2022 11:14:57</t>
  </si>
  <si>
    <t>13.03.2022 11:14:59</t>
  </si>
  <si>
    <t>13.03.2022 11:15:00</t>
  </si>
  <si>
    <t>13.03.2022 11:15:01</t>
  </si>
  <si>
    <t>13.03.2022 11:15:21</t>
  </si>
  <si>
    <t>13.03.2022 11:15:22</t>
  </si>
  <si>
    <t>13.03.2022 11:15:30</t>
  </si>
  <si>
    <t>13.03.2022 11:15:31</t>
  </si>
  <si>
    <t>13.03.2022 11:15:32</t>
  </si>
  <si>
    <t>13.03.2022 11:15:41</t>
  </si>
  <si>
    <t>13.03.2022 11:15:43</t>
  </si>
  <si>
    <t>13.03.2022 11:15:44</t>
  </si>
  <si>
    <t>13.03.2022 11:15:45</t>
  </si>
  <si>
    <t>13.03.2022 11:15:57</t>
  </si>
  <si>
    <t>13.03.2022 11:15:58</t>
  </si>
  <si>
    <t>13.03.2022 11:16:00</t>
  </si>
  <si>
    <t>13.03.2022 11:16:01</t>
  </si>
  <si>
    <t>13.03.2022 11:16:02</t>
  </si>
  <si>
    <t>13.03.2022 11:16:05</t>
  </si>
  <si>
    <t>13.03.2022 11:16:08</t>
  </si>
  <si>
    <t>13.03.2022 11:16:10</t>
  </si>
  <si>
    <t>13.03.2022 11:16:11</t>
  </si>
  <si>
    <t>13.03.2022 11:17:05</t>
  </si>
  <si>
    <t>13.03.2022 11:17:07</t>
  </si>
  <si>
    <t>13.03.2022 11:17:08</t>
  </si>
  <si>
    <t>13.03.2022 11:17:16</t>
  </si>
  <si>
    <t>13.03.2022 11:17:17</t>
  </si>
  <si>
    <t>13.03.2022 11:17:19</t>
  </si>
  <si>
    <t>13.03.2022 11:17:20</t>
  </si>
  <si>
    <t>13.03.2022 11:17:22</t>
  </si>
  <si>
    <t>13.03.2022 11:17:26</t>
  </si>
  <si>
    <t>13.03.2022 11:17:28</t>
  </si>
  <si>
    <t>13.03.2022 11:17:29</t>
  </si>
  <si>
    <t>13.03.2022 11:17:31</t>
  </si>
  <si>
    <t>13.03.2022 11:17:32</t>
  </si>
  <si>
    <t>13.03.2022 11:17:34</t>
  </si>
  <si>
    <t>13.03.2022 11:17:35</t>
  </si>
  <si>
    <t>13.03.2022 11:17:37</t>
  </si>
  <si>
    <t>13.03.2022 11:17:49</t>
  </si>
  <si>
    <t>13.03.2022 11:17:50</t>
  </si>
  <si>
    <t>13.03.2022 11:17:51</t>
  </si>
  <si>
    <t>13.03.2022 11:17:53</t>
  </si>
  <si>
    <t>13.03.2022 11:17:54</t>
  </si>
  <si>
    <t>13.03.2022 11:17:55</t>
  </si>
  <si>
    <t>13.03.2022 11:17:56</t>
  </si>
  <si>
    <t>13.03.2022 11:17:58</t>
  </si>
  <si>
    <t>13.03.2022 11:18:11</t>
  </si>
  <si>
    <t>13.03.2022 11:18:12</t>
  </si>
  <si>
    <t>13.03.2022 11:18:14</t>
  </si>
  <si>
    <t>13.03.2022 11:18:15</t>
  </si>
  <si>
    <t>13.03.2022 11:18:17</t>
  </si>
  <si>
    <t>13.03.2022 11:18:44</t>
  </si>
  <si>
    <t>13.03.2022 11:18:45</t>
  </si>
  <si>
    <t>13.03.2022 11:18:47</t>
  </si>
  <si>
    <t>13.03.2022 11:18:48</t>
  </si>
  <si>
    <t>13.03.2022 11:18:49</t>
  </si>
  <si>
    <t>13.03.2022 11:18:50</t>
  </si>
  <si>
    <t>13.03.2022 11:18:55</t>
  </si>
  <si>
    <t>13.03.2022 11:18:56</t>
  </si>
  <si>
    <t>13.03.2022 11:18:58</t>
  </si>
  <si>
    <t>13.03.2022 11:19:31</t>
  </si>
  <si>
    <t>13.03.2022 11:19:32</t>
  </si>
  <si>
    <t>13.03.2022 11:19:33</t>
  </si>
  <si>
    <t>13.03.2022 11:19:35</t>
  </si>
  <si>
    <t>13.03.2022 11:20:14</t>
  </si>
  <si>
    <t>13.03.2022 11:20:15</t>
  </si>
  <si>
    <t>13.03.2022 11:20:17</t>
  </si>
  <si>
    <t>13.03.2022 11:21:09</t>
  </si>
  <si>
    <t>13.03.2022 11:21:11</t>
  </si>
  <si>
    <t>13.03.2022 11:21:12</t>
  </si>
  <si>
    <t>13.03.2022 11:21:13</t>
  </si>
  <si>
    <t>13.03.2022 11:21:19</t>
  </si>
  <si>
    <t>13.03.2022 11:21:21</t>
  </si>
  <si>
    <t>13.03.2022 11:21:22</t>
  </si>
  <si>
    <t>13.03.2022 11:21:25</t>
  </si>
  <si>
    <t>13.03.2022 11:21:27</t>
  </si>
  <si>
    <t>13.03.2022 11:21:40</t>
  </si>
  <si>
    <t>13.03.2022 11:21:42</t>
  </si>
  <si>
    <t>13.03.2022 11:21:43</t>
  </si>
  <si>
    <t>13.03.2022 11:21:49</t>
  </si>
  <si>
    <t>13.03.2022 11:21:50</t>
  </si>
  <si>
    <t>13.03.2022 11:21:52</t>
  </si>
  <si>
    <t>13.03.2022 11:21:53</t>
  </si>
  <si>
    <t>13.03.2022 11:21:54</t>
  </si>
  <si>
    <t>13.03.2022 11:22:06</t>
  </si>
  <si>
    <t>13.03.2022 11:22:07</t>
  </si>
  <si>
    <t>13.03.2022 11:22:09</t>
  </si>
  <si>
    <t>13.03.2022 11:22:10</t>
  </si>
  <si>
    <t>13.03.2022 11:22:11</t>
  </si>
  <si>
    <t>13.03.2022 11:22:12</t>
  </si>
  <si>
    <t>13.03.2022 11:22:14</t>
  </si>
  <si>
    <t>13.03.2022 11:22:15</t>
  </si>
  <si>
    <t>13.03.2022 11:22:46</t>
  </si>
  <si>
    <t>13.03.2022 11:22:48</t>
  </si>
  <si>
    <t>13.03.2022 11:22:49</t>
  </si>
  <si>
    <t>13.03.2022 11:22:50</t>
  </si>
  <si>
    <t>13.03.2022 11:22:51</t>
  </si>
  <si>
    <t>13.03.2022 11:22:53</t>
  </si>
  <si>
    <t>13.03.2022 11:22:54</t>
  </si>
  <si>
    <t>13.03.2022 11:23:54</t>
  </si>
  <si>
    <t>13.03.2022 11:23:55</t>
  </si>
  <si>
    <t>13.03.2022 11:23:57</t>
  </si>
  <si>
    <t>13.03.2022 11:24:52</t>
  </si>
  <si>
    <t>13.03.2022 11:24:53</t>
  </si>
  <si>
    <t>13.03.2022 11:24:55</t>
  </si>
  <si>
    <t>13.03.2022 11:24:56</t>
  </si>
  <si>
    <t>13.03.2022 11:24:57</t>
  </si>
  <si>
    <t>13.03.2022 11:24:58</t>
  </si>
  <si>
    <t>13.03.2022 11:25:16</t>
  </si>
  <si>
    <t>13.03.2022 11:25:18</t>
  </si>
  <si>
    <t>13.03.2022 11:25:19</t>
  </si>
  <si>
    <t>13.03.2022 11:25:21</t>
  </si>
  <si>
    <t>13.03.2022 11:25:54</t>
  </si>
  <si>
    <t>13.03.2022 11:25:55</t>
  </si>
  <si>
    <t>13.03.2022 11:25:56</t>
  </si>
  <si>
    <t>13.03.2022 11:25:57</t>
  </si>
  <si>
    <t>13.03.2022 11:25:59</t>
  </si>
  <si>
    <t>13.03.2022 11:26:00</t>
  </si>
  <si>
    <t>13.03.2022 11:27:25</t>
  </si>
  <si>
    <t>13.03.2022 11:27:27</t>
  </si>
  <si>
    <t>13.03.2022 11:27:28</t>
  </si>
  <si>
    <t>13.03.2022 11:28:22</t>
  </si>
  <si>
    <t>13.03.2022 11:28:28</t>
  </si>
  <si>
    <t>13.03.2022 11:28:30</t>
  </si>
  <si>
    <t>13.03.2022 11:29:08</t>
  </si>
  <si>
    <t>13.03.2022 11:29:10</t>
  </si>
  <si>
    <t>13.03.2022 11:29:14</t>
  </si>
  <si>
    <t>13.03.2022 11:29:17</t>
  </si>
  <si>
    <t>13.03.2022 11:29:19</t>
  </si>
  <si>
    <t>13.03.2022 11:29:20</t>
  </si>
  <si>
    <t>13.03.2022 11:29:21</t>
  </si>
  <si>
    <t>13.03.2022 11:29:23</t>
  </si>
  <si>
    <t>13.03.2022 11:29:24</t>
  </si>
  <si>
    <t>13.03.2022 11:29:25</t>
  </si>
  <si>
    <t>13.03.2022 11:29:26</t>
  </si>
  <si>
    <t>13.03.2022 11:29:28</t>
  </si>
  <si>
    <t>13.03.2022 11:29:29</t>
  </si>
  <si>
    <t>13.03.2022 11:29:30</t>
  </si>
  <si>
    <t>13.03.2022 11:29:31</t>
  </si>
  <si>
    <t>13.03.2022 11:29:34</t>
  </si>
  <si>
    <t>13.03.2022 11:29:36</t>
  </si>
  <si>
    <t>13.03.2022 11:29:46</t>
  </si>
  <si>
    <t>13.03.2022 11:29:47</t>
  </si>
  <si>
    <t>13.03.2022 11:29:53</t>
  </si>
  <si>
    <t>13.03.2022 11:29:55</t>
  </si>
  <si>
    <t>13.03.2022 11:29:56</t>
  </si>
  <si>
    <t>13.03.2022 11:29:57</t>
  </si>
  <si>
    <t>13.03.2022 11:29:59</t>
  </si>
  <si>
    <t>13.03.2022 11:30:13</t>
  </si>
  <si>
    <t>13.03.2022 11:30:15</t>
  </si>
  <si>
    <t>13.03.2022 11:30:16</t>
  </si>
  <si>
    <t>13.03.2022 11:30:18</t>
  </si>
  <si>
    <t>13.03.2022 11:30:54</t>
  </si>
  <si>
    <t>13.03.2022 11:30:55</t>
  </si>
  <si>
    <t>13.03.2022 11:30:57</t>
  </si>
  <si>
    <t>13.03.2022 11:31:03</t>
  </si>
  <si>
    <t>13.03.2022 11:31:04</t>
  </si>
  <si>
    <t>13.03.2022 11:31:15</t>
  </si>
  <si>
    <t>13.03.2022 11:31:16</t>
  </si>
  <si>
    <t>13.03.2022 11:31:18</t>
  </si>
  <si>
    <t>13.03.2022 11:31:19</t>
  </si>
  <si>
    <t>13.03.2022 11:31:20</t>
  </si>
  <si>
    <t>13.03.2022 11:31:21</t>
  </si>
  <si>
    <t>13.03.2022 11:31:23</t>
  </si>
  <si>
    <t>13.03.2022 11:31:24</t>
  </si>
  <si>
    <t>13.03.2022 11:32:13</t>
  </si>
  <si>
    <t>13.03.2022 11:32:15</t>
  </si>
  <si>
    <t>13.03.2022 11:32:20</t>
  </si>
  <si>
    <t>13.03.2022 11:32:22</t>
  </si>
  <si>
    <t>13.03.2022 11:32:26</t>
  </si>
  <si>
    <t>13.03.2022 11:32:28</t>
  </si>
  <si>
    <t>13.03.2022 11:32:29</t>
  </si>
  <si>
    <t>13.03.2022 11:32:31</t>
  </si>
  <si>
    <t>13.03.2022 11:32:32</t>
  </si>
  <si>
    <t>13.03.2022 11:33:05</t>
  </si>
  <si>
    <t>13.03.2022 11:33:07</t>
  </si>
  <si>
    <t>13.03.2022 11:33:26</t>
  </si>
  <si>
    <t>13.03.2022 11:33:28</t>
  </si>
  <si>
    <t>13.03.2022 11:33:29</t>
  </si>
  <si>
    <t>13.03.2022 11:33:31</t>
  </si>
  <si>
    <t>13.03.2022 11:33:34</t>
  </si>
  <si>
    <t>13.03.2022 11:33:35</t>
  </si>
  <si>
    <t>13.03.2022 11:33:37</t>
  </si>
  <si>
    <t>13.03.2022 11:33:38</t>
  </si>
  <si>
    <t>13.03.2022 11:36:54</t>
  </si>
  <si>
    <t>13.03.2022 11:36:56</t>
  </si>
  <si>
    <t>13.03.2022 11:36:58</t>
  </si>
  <si>
    <t>13.03.2022 11:38:12</t>
  </si>
  <si>
    <t>13.03.2022 11:38:13</t>
  </si>
  <si>
    <t>13.03.2022 11:38:15</t>
  </si>
  <si>
    <t>13.03.2022 11:38:16</t>
  </si>
  <si>
    <t>13.03.2022 11:39:28</t>
  </si>
  <si>
    <t>13.03.2022 11:40:15</t>
  </si>
  <si>
    <t>13.03.2022 11:40:57</t>
  </si>
  <si>
    <t>13.03.2022 11:40:59</t>
  </si>
  <si>
    <t>13.03.2022 11:41:01</t>
  </si>
  <si>
    <t>13.03.2022 11:41:08</t>
  </si>
  <si>
    <t>13.03.2022 11:41:59</t>
  </si>
  <si>
    <t>13.03.2022 11:42:01</t>
  </si>
  <si>
    <t>13.03.2022 11:42:02</t>
  </si>
  <si>
    <t>13.03.2022 11:42:25</t>
  </si>
  <si>
    <t>13.03.2022 11:42:26</t>
  </si>
  <si>
    <t>13.03.2022 11:42:29</t>
  </si>
  <si>
    <t>13.03.2022 11:42:53</t>
  </si>
  <si>
    <t>13.03.2022 11:42:56</t>
  </si>
  <si>
    <t>13.03.2022 11:42:58</t>
  </si>
  <si>
    <t>13.03.2022 11:43:58</t>
  </si>
  <si>
    <t>13.03.2022 11:43:59</t>
  </si>
  <si>
    <t>13.03.2022 11:44:00</t>
  </si>
  <si>
    <t>13.03.2022 11:44:02</t>
  </si>
  <si>
    <t>13.03.2022 11:44:24</t>
  </si>
  <si>
    <t>13.03.2022 11:44:26</t>
  </si>
  <si>
    <t>13.03.2022 11:44:27</t>
  </si>
  <si>
    <t>13.03.2022 11:44:28</t>
  </si>
  <si>
    <t>13.03.2022 11:45:34</t>
  </si>
  <si>
    <t>13.03.2022 11:46:06</t>
  </si>
  <si>
    <t>13.03.2022 11:46:08</t>
  </si>
  <si>
    <t>13.03.2022 11:46:09</t>
  </si>
  <si>
    <t>13.03.2022 11:46:12</t>
  </si>
  <si>
    <t>13.03.2022 11:46:47</t>
  </si>
  <si>
    <t>13.03.2022 11:46:49</t>
  </si>
  <si>
    <t>13.03.2022 11:46:50</t>
  </si>
  <si>
    <t>13.03.2022 11:46:53</t>
  </si>
  <si>
    <t>13.03.2022 11:46:55</t>
  </si>
  <si>
    <t>13.03.2022 11:46:56</t>
  </si>
  <si>
    <t>13.03.2022 11:46:58</t>
  </si>
  <si>
    <t>13.03.2022 11:46:59</t>
  </si>
  <si>
    <t>13.03.2022 11:47:00</t>
  </si>
  <si>
    <t>13.03.2022 11:47:03</t>
  </si>
  <si>
    <t>13.03.2022 11:47:53</t>
  </si>
  <si>
    <t>13.03.2022 11:47:54</t>
  </si>
  <si>
    <t>13.03.2022 11:47:56</t>
  </si>
  <si>
    <t>13.03.2022 11:47:57</t>
  </si>
  <si>
    <t>13.03.2022 11:47:59</t>
  </si>
  <si>
    <t>13.03.2022 11:48:00</t>
  </si>
  <si>
    <t>13.03.2022 11:48:03</t>
  </si>
  <si>
    <t>13.03.2022 11:48:05</t>
  </si>
  <si>
    <t>13.03.2022 11:48:06</t>
  </si>
  <si>
    <t>13.03.2022 11:48:07</t>
  </si>
  <si>
    <t>13.03.2022 11:48:09</t>
  </si>
  <si>
    <t>13.03.2022 11:48:10</t>
  </si>
  <si>
    <t>13.03.2022 11:48:17</t>
  </si>
  <si>
    <t>13.03.2022 11:48:19</t>
  </si>
  <si>
    <t>13.03.2022 11:48:20</t>
  </si>
  <si>
    <t>13.03.2022 11:48:22</t>
  </si>
  <si>
    <t>13.03.2022 11:48:34</t>
  </si>
  <si>
    <t>13.03.2022 11:48:35</t>
  </si>
  <si>
    <t>13.03.2022 11:48:37</t>
  </si>
  <si>
    <t>13.03.2022 11:49:14</t>
  </si>
  <si>
    <t>13.03.2022 11:49:16</t>
  </si>
  <si>
    <t>13.03.2022 11:49:17</t>
  </si>
  <si>
    <t>13.03.2022 11:50:04</t>
  </si>
  <si>
    <t>13.03.2022 11:50:05</t>
  </si>
  <si>
    <t>13.03.2022 11:50:07</t>
  </si>
  <si>
    <t>13.03.2022 11:50:08</t>
  </si>
  <si>
    <t>13.03.2022 11:50:28</t>
  </si>
  <si>
    <t>13.03.2022 11:50:29</t>
  </si>
  <si>
    <t>13.03.2022 11:50:30</t>
  </si>
  <si>
    <t>13.03.2022 11:50:32</t>
  </si>
  <si>
    <t>13.03.2022 11:50:33</t>
  </si>
  <si>
    <t>13.03.2022 11:50:35</t>
  </si>
  <si>
    <t>13.03.2022 11:50:45</t>
  </si>
  <si>
    <t>13.03.2022 11:50:47</t>
  </si>
  <si>
    <t>13.03.2022 11:50:48</t>
  </si>
  <si>
    <t>13.03.2022 11:50:56</t>
  </si>
  <si>
    <t>13.03.2022 11:50:57</t>
  </si>
  <si>
    <t>13.03.2022 11:50:58</t>
  </si>
  <si>
    <t>13.03.2022 11:51:00</t>
  </si>
  <si>
    <t>13.03.2022 11:51:22</t>
  </si>
  <si>
    <t>13.03.2022 11:51:23</t>
  </si>
  <si>
    <t>13.03.2022 11:51:25</t>
  </si>
  <si>
    <t>13.03.2022 11:51:26</t>
  </si>
  <si>
    <t>13.03.2022 11:51:29</t>
  </si>
  <si>
    <t>13.03.2022 11:51:30</t>
  </si>
  <si>
    <t>13.03.2022 11:51:31</t>
  </si>
  <si>
    <t>13.03.2022 11:51:48</t>
  </si>
  <si>
    <t>13.03.2022 11:51:49</t>
  </si>
  <si>
    <t>13.03.2022 11:51:50</t>
  </si>
  <si>
    <t>13.03.2022 11:51:53</t>
  </si>
  <si>
    <t>13.03.2022 11:51:55</t>
  </si>
  <si>
    <t>13.03.2022 11:51:56</t>
  </si>
  <si>
    <t>13.03.2022 11:51:58</t>
  </si>
  <si>
    <t>13.03.2022 11:52:44</t>
  </si>
  <si>
    <t>13.03.2022 11:52:46</t>
  </si>
  <si>
    <t>13.03.2022 11:52:47</t>
  </si>
  <si>
    <t>13.03.2022 11:52:49</t>
  </si>
  <si>
    <t>13.03.2022 11:53:13</t>
  </si>
  <si>
    <t>13.03.2022 11:53:14</t>
  </si>
  <si>
    <t>13.03.2022 11:53:54</t>
  </si>
  <si>
    <t>13.03.2022 11:53:57</t>
  </si>
  <si>
    <t>13.03.2022 11:54:02</t>
  </si>
  <si>
    <t>13.03.2022 11:54:03</t>
  </si>
  <si>
    <t>13.03.2022 11:54:05</t>
  </si>
  <si>
    <t>13.03.2022 11:54:35</t>
  </si>
  <si>
    <t>13.03.2022 11:54:38</t>
  </si>
  <si>
    <t>13.03.2022 11:54:39</t>
  </si>
  <si>
    <t>13.03.2022 11:54:41</t>
  </si>
  <si>
    <t>13.03.2022 11:54:42</t>
  </si>
  <si>
    <t>13.03.2022 11:54:44</t>
  </si>
  <si>
    <t>13.03.2022 11:54:53</t>
  </si>
  <si>
    <t>13.03.2022 11:54:54</t>
  </si>
  <si>
    <t>13.03.2022 11:54:56</t>
  </si>
  <si>
    <t>13.03.2022 11:54:57</t>
  </si>
  <si>
    <t>13.03.2022 11:55:24</t>
  </si>
  <si>
    <t>13.03.2022 11:55:25</t>
  </si>
  <si>
    <t>13.03.2022 11:55:26</t>
  </si>
  <si>
    <t>13.03.2022 11:55:28</t>
  </si>
  <si>
    <t>13.03.2022 11:55:29</t>
  </si>
  <si>
    <t>13.03.2022 11:56:18</t>
  </si>
  <si>
    <t>13.03.2022 11:56:19</t>
  </si>
  <si>
    <t>13.03.2022 11:56:21</t>
  </si>
  <si>
    <t>13.03.2022 11:56:22</t>
  </si>
  <si>
    <t>13.03.2022 11:56:23</t>
  </si>
  <si>
    <t>13.03.2022 11:56:24</t>
  </si>
  <si>
    <t>13.03.2022 11:56:26</t>
  </si>
  <si>
    <t>13.03.2022 11:56:45</t>
  </si>
  <si>
    <t>13.03.2022 11:57:32</t>
  </si>
  <si>
    <t>13.03.2022 11:57:34</t>
  </si>
  <si>
    <t>13.03.2022 11:57:35</t>
  </si>
  <si>
    <t>13.03.2022 11:57:36</t>
  </si>
  <si>
    <t>13.03.2022 11:57:38</t>
  </si>
  <si>
    <t>13.03.2022 11:57:42</t>
  </si>
  <si>
    <t>13.03.2022 11:57:43</t>
  </si>
  <si>
    <t>13.03.2022 11:57:45</t>
  </si>
  <si>
    <t>13.03.2022 11:57:46</t>
  </si>
  <si>
    <t>13.03.2022 11:58:35</t>
  </si>
  <si>
    <t>13.03.2022 11:58:37</t>
  </si>
  <si>
    <t>13.03.2022 11:58:38</t>
  </si>
  <si>
    <t>13.03.2022 11:58:39</t>
  </si>
  <si>
    <t>13.03.2022 11:58:48</t>
  </si>
  <si>
    <t>13.03.2022 12:00:35</t>
  </si>
  <si>
    <t>13.03.2022 12:00:37</t>
  </si>
  <si>
    <t>13.03.2022 12:00:38</t>
  </si>
  <si>
    <t>13.03.2022 12:00:39</t>
  </si>
  <si>
    <t>13.03.2022 12:00:41</t>
  </si>
  <si>
    <t>13.03.2022 12:00:42</t>
  </si>
  <si>
    <t>13.03.2022 12:00:43</t>
  </si>
  <si>
    <t>13.03.2022 12:00:44</t>
  </si>
  <si>
    <t>13.03.2022 12:00:46</t>
  </si>
  <si>
    <t>13.03.2022 12:00:53</t>
  </si>
  <si>
    <t>13.03.2022 12:01:25</t>
  </si>
  <si>
    <t>13.03.2022 12:01:49</t>
  </si>
  <si>
    <t>13.03.2022 12:02:22</t>
  </si>
  <si>
    <t>13.03.2022 12:02:23</t>
  </si>
  <si>
    <t>13.03.2022 12:03:26</t>
  </si>
  <si>
    <t>13.03.2022 12:03:28</t>
  </si>
  <si>
    <t>13.03.2022 12:03:29</t>
  </si>
  <si>
    <t>13.03.2022 12:03:30</t>
  </si>
  <si>
    <t>13.03.2022 12:03:32</t>
  </si>
  <si>
    <t>13.03.2022 12:03:33</t>
  </si>
  <si>
    <t>13.03.2022 12:03:34</t>
  </si>
  <si>
    <t>13.03.2022 12:03:35</t>
  </si>
  <si>
    <t>13.03.2022 12:03:46</t>
  </si>
  <si>
    <t>13.03.2022 12:03:47</t>
  </si>
  <si>
    <t>13.03.2022 12:03:48</t>
  </si>
  <si>
    <t>13.03.2022 12:04:02</t>
  </si>
  <si>
    <t>13.03.2022 12:04:03</t>
  </si>
  <si>
    <t>13.03.2022 12:04:04</t>
  </si>
  <si>
    <t>13.03.2022 12:04:06</t>
  </si>
  <si>
    <t>13.03.2022 12:04:07</t>
  </si>
  <si>
    <t>13.03.2022 12:04:28</t>
  </si>
  <si>
    <t>13.03.2022 12:04:29</t>
  </si>
  <si>
    <t>13.03.2022 12:04:31</t>
  </si>
  <si>
    <t>13.03.2022 12:06:19</t>
  </si>
  <si>
    <t>13.03.2022 12:06:20</t>
  </si>
  <si>
    <t>13.03.2022 12:06:22</t>
  </si>
  <si>
    <t>13.03.2022 12:06:23</t>
  </si>
  <si>
    <t>13.03.2022 12:06:28</t>
  </si>
  <si>
    <t>13.03.2022 12:06:29</t>
  </si>
  <si>
    <t>13.03.2022 12:06:31</t>
  </si>
  <si>
    <t>13.03.2022 12:06:38</t>
  </si>
  <si>
    <t>13.03.2022 12:06:40</t>
  </si>
  <si>
    <t>13.03.2022 12:06:41</t>
  </si>
  <si>
    <t>13.03.2022 12:06:42</t>
  </si>
  <si>
    <t>13.03.2022 12:06:43</t>
  </si>
  <si>
    <t>13.03.2022 12:06:45</t>
  </si>
  <si>
    <t>13.03.2022 12:07:47</t>
  </si>
  <si>
    <t>13.03.2022 12:07:49</t>
  </si>
  <si>
    <t>13.03.2022 12:07:50</t>
  </si>
  <si>
    <t>13.03.2022 12:07:59</t>
  </si>
  <si>
    <t>13.03.2022 12:08:00</t>
  </si>
  <si>
    <t>13.03.2022 12:08:02</t>
  </si>
  <si>
    <t>13.03.2022 12:08:23</t>
  </si>
  <si>
    <t>13.03.2022 12:08:24</t>
  </si>
  <si>
    <t>13.03.2022 12:08:25</t>
  </si>
  <si>
    <t>13.03.2022 12:08:27</t>
  </si>
  <si>
    <t>13.03.2022 12:08:33</t>
  </si>
  <si>
    <t>13.03.2022 12:08:34</t>
  </si>
  <si>
    <t>13.03.2022 12:08:45</t>
  </si>
  <si>
    <t>13.03.2022 12:08:46</t>
  </si>
  <si>
    <t>13.03.2022 12:08:51</t>
  </si>
  <si>
    <t>13.03.2022 12:08:52</t>
  </si>
  <si>
    <t>13.03.2022 12:08:55</t>
  </si>
  <si>
    <t>13.03.2022 12:08:56</t>
  </si>
  <si>
    <t>13.03.2022 12:08:57</t>
  </si>
  <si>
    <t>13.03.2022 12:09:21</t>
  </si>
  <si>
    <t>13.03.2022 12:09:24</t>
  </si>
  <si>
    <t>13.03.2022 12:09:26</t>
  </si>
  <si>
    <t>13.03.2022 12:09:27</t>
  </si>
  <si>
    <t>13.03.2022 12:09:35</t>
  </si>
  <si>
    <t>13.03.2022 12:09:36</t>
  </si>
  <si>
    <t>13.03.2022 12:09:51</t>
  </si>
  <si>
    <t>13.03.2022 12:09:53</t>
  </si>
  <si>
    <t>13.03.2022 12:09:54</t>
  </si>
  <si>
    <t>13.03.2022 12:09:55</t>
  </si>
  <si>
    <t>13.03.2022 12:09:57</t>
  </si>
  <si>
    <t>13.03.2022 12:09:58</t>
  </si>
  <si>
    <t>13.03.2022 12:09:59</t>
  </si>
  <si>
    <t>13.03.2022 12:10:00</t>
  </si>
  <si>
    <t>13.03.2022 12:10:02</t>
  </si>
  <si>
    <t>13.03.2022 12:10:03</t>
  </si>
  <si>
    <t>13.03.2022 12:10:09</t>
  </si>
  <si>
    <t>13.03.2022 12:10:10</t>
  </si>
  <si>
    <t>13.03.2022 12:10:51</t>
  </si>
  <si>
    <t>13.03.2022 12:10:52</t>
  </si>
  <si>
    <t>13.03.2022 12:11:13</t>
  </si>
  <si>
    <t>13.03.2022 12:11:14</t>
  </si>
  <si>
    <t>13.03.2022 12:11:16</t>
  </si>
  <si>
    <t>13.03.2022 12:11:17</t>
  </si>
  <si>
    <t>13.03.2022 12:12:05</t>
  </si>
  <si>
    <t>13.03.2022 12:12:07</t>
  </si>
  <si>
    <t>13.03.2022 12:12:08</t>
  </si>
  <si>
    <t>13.03.2022 12:12:11</t>
  </si>
  <si>
    <t>13.03.2022 12:12:12</t>
  </si>
  <si>
    <t>13.03.2022 12:12:13</t>
  </si>
  <si>
    <t>13.03.2022 12:12:15</t>
  </si>
  <si>
    <t>13.03.2022 12:13:07</t>
  </si>
  <si>
    <t>13.03.2022 12:13:08</t>
  </si>
  <si>
    <t>13.03.2022 12:13:10</t>
  </si>
  <si>
    <t>13.03.2022 12:13:20</t>
  </si>
  <si>
    <t>13.03.2022 12:13:55</t>
  </si>
  <si>
    <t>13.03.2022 12:14:34</t>
  </si>
  <si>
    <t>13.03.2022 12:14:35</t>
  </si>
  <si>
    <t>13.03.2022 12:14:37</t>
  </si>
  <si>
    <t>13.03.2022 12:14:38</t>
  </si>
  <si>
    <t>13.03.2022 12:14:39</t>
  </si>
  <si>
    <t>13.03.2022 12:14:40</t>
  </si>
  <si>
    <t>13.03.2022 12:14:42</t>
  </si>
  <si>
    <t>13.03.2022 12:14:43</t>
  </si>
  <si>
    <t>13.03.2022 12:14:53</t>
  </si>
  <si>
    <t>13.03.2022 12:15:29</t>
  </si>
  <si>
    <t>13.03.2022 12:15:33</t>
  </si>
  <si>
    <t>13.03.2022 12:15:35</t>
  </si>
  <si>
    <t>13.03.2022 12:15:36</t>
  </si>
  <si>
    <t>13.03.2022 12:15:53</t>
  </si>
  <si>
    <t>13.03.2022 12:15:54</t>
  </si>
  <si>
    <t>13.03.2022 12:15:55</t>
  </si>
  <si>
    <t>13.03.2022 12:15:57</t>
  </si>
  <si>
    <t>13.03.2022 12:15:58</t>
  </si>
  <si>
    <t>13.03.2022 12:16:55</t>
  </si>
  <si>
    <t>13.03.2022 12:16:57</t>
  </si>
  <si>
    <t>13.03.2022 12:16:58</t>
  </si>
  <si>
    <t>13.03.2022 12:16:59</t>
  </si>
  <si>
    <t>13.03.2022 12:17:00</t>
  </si>
  <si>
    <t>13.03.2022 12:17:02</t>
  </si>
  <si>
    <t>13.03.2022 12:17:38</t>
  </si>
  <si>
    <t>13.03.2022 12:17:39</t>
  </si>
  <si>
    <t>13.03.2022 12:17:41</t>
  </si>
  <si>
    <t>13.03.2022 12:17:42</t>
  </si>
  <si>
    <t>13.03.2022 12:18:06</t>
  </si>
  <si>
    <t>13.03.2022 12:18:09</t>
  </si>
  <si>
    <t>13.03.2022 12:18:11</t>
  </si>
  <si>
    <t>13.03.2022 12:19:12</t>
  </si>
  <si>
    <t>13.03.2022 12:19:14</t>
  </si>
  <si>
    <t>13.03.2022 12:19:15</t>
  </si>
  <si>
    <t>13.03.2022 12:19:28</t>
  </si>
  <si>
    <t>13.03.2022 12:19:30</t>
  </si>
  <si>
    <t>13.03.2022 12:19:31</t>
  </si>
  <si>
    <t>13.03.2022 12:19:32</t>
  </si>
  <si>
    <t>13.03.2022 12:20:35</t>
  </si>
  <si>
    <t>13.03.2022 12:20:36</t>
  </si>
  <si>
    <t>13.03.2022 12:20:38</t>
  </si>
  <si>
    <t>13.03.2022 12:20:39</t>
  </si>
  <si>
    <t>13.03.2022 12:20:41</t>
  </si>
  <si>
    <t>13.03.2022 12:20:42</t>
  </si>
  <si>
    <t>13.03.2022 12:21:15</t>
  </si>
  <si>
    <t>13.03.2022 12:21:17</t>
  </si>
  <si>
    <t>13.03.2022 12:21:18</t>
  </si>
  <si>
    <t>13.03.2022 12:21:20</t>
  </si>
  <si>
    <t>13.03.2022 12:21:21</t>
  </si>
  <si>
    <t>13.03.2022 12:21:48</t>
  </si>
  <si>
    <t>13.03.2022 12:21:50</t>
  </si>
  <si>
    <t>13.03.2022 12:21:51</t>
  </si>
  <si>
    <t>13.03.2022 12:21:53</t>
  </si>
  <si>
    <t>13.03.2022 12:21:54</t>
  </si>
  <si>
    <t>13.03.2022 12:21:56</t>
  </si>
  <si>
    <t>13.03.2022 12:22:00</t>
  </si>
  <si>
    <t>13.03.2022 12:22:01</t>
  </si>
  <si>
    <t>13.03.2022 12:23:40</t>
  </si>
  <si>
    <t>13.03.2022 12:23:42</t>
  </si>
  <si>
    <t>13.03.2022 12:24:13</t>
  </si>
  <si>
    <t>13.03.2022 12:24:14</t>
  </si>
  <si>
    <t>13.03.2022 12:24:15</t>
  </si>
  <si>
    <t>13.03.2022 12:24:17</t>
  </si>
  <si>
    <t>13.03.2022 12:24:18</t>
  </si>
  <si>
    <t>13.03.2022 12:24:22</t>
  </si>
  <si>
    <t>13.03.2022 12:24:24</t>
  </si>
  <si>
    <t>13.03.2022 12:24:30</t>
  </si>
  <si>
    <t>13.03.2022 12:24:31</t>
  </si>
  <si>
    <t>13.03.2022 12:24:32</t>
  </si>
  <si>
    <t>13.03.2022 12:24:34</t>
  </si>
  <si>
    <t>13.03.2022 12:24:35</t>
  </si>
  <si>
    <t>13.03.2022 12:25:39</t>
  </si>
  <si>
    <t>13.03.2022 12:25:41</t>
  </si>
  <si>
    <t>13.03.2022 12:25:42</t>
  </si>
  <si>
    <t>13.03.2022 12:25:43</t>
  </si>
  <si>
    <t>13.03.2022 12:25:44</t>
  </si>
  <si>
    <t>13.03.2022 12:25:56</t>
  </si>
  <si>
    <t>13.03.2022 12:25:58</t>
  </si>
  <si>
    <t>13.03.2022 12:25:59</t>
  </si>
  <si>
    <t>13.03.2022 12:26:01</t>
  </si>
  <si>
    <t>13.03.2022 12:26:02</t>
  </si>
  <si>
    <t>13.03.2022 12:26:12</t>
  </si>
  <si>
    <t>13.03.2022 12:26:14</t>
  </si>
  <si>
    <t>13.03.2022 12:26:15</t>
  </si>
  <si>
    <t>13.03.2022 12:26:17</t>
  </si>
  <si>
    <t>13.03.2022 12:26:18</t>
  </si>
  <si>
    <t>13.03.2022 12:26:35</t>
  </si>
  <si>
    <t>13.03.2022 12:26:36</t>
  </si>
  <si>
    <t>13.03.2022 12:26:37</t>
  </si>
  <si>
    <t>13.03.2022 12:26:39</t>
  </si>
  <si>
    <t>13.03.2022 12:27:40</t>
  </si>
  <si>
    <t>13.03.2022 12:27:43</t>
  </si>
  <si>
    <t>13.03.2022 12:27:44</t>
  </si>
  <si>
    <t>13.03.2022 12:28:01</t>
  </si>
  <si>
    <t>13.03.2022 12:28:02</t>
  </si>
  <si>
    <t>13.03.2022 12:28:04</t>
  </si>
  <si>
    <t>13.03.2022 12:28:05</t>
  </si>
  <si>
    <t>13.03.2022 12:28:12</t>
  </si>
  <si>
    <t>13.03.2022 12:28:14</t>
  </si>
  <si>
    <t>13.03.2022 12:28:15</t>
  </si>
  <si>
    <t>13.03.2022 12:28:18</t>
  </si>
  <si>
    <t>13.03.2022 12:28:20</t>
  </si>
  <si>
    <t>13.03.2022 12:28:57</t>
  </si>
  <si>
    <t>13.03.2022 12:28:59</t>
  </si>
  <si>
    <t>13.03.2022 12:29:00</t>
  </si>
  <si>
    <t>13.03.2022 12:29:02</t>
  </si>
  <si>
    <t>13.03.2022 12:29:17</t>
  </si>
  <si>
    <t>13.03.2022 12:29:18</t>
  </si>
  <si>
    <t>13.03.2022 12:29:53</t>
  </si>
  <si>
    <t>13.03.2022 12:29:54</t>
  </si>
  <si>
    <t>13.03.2022 12:29:56</t>
  </si>
  <si>
    <t>13.03.2022 12:29:57</t>
  </si>
  <si>
    <t>13.03.2022 12:29:59</t>
  </si>
  <si>
    <t>13.03.2022 12:30:00</t>
  </si>
  <si>
    <t>13.03.2022 12:30:02</t>
  </si>
  <si>
    <t>13.03.2022 12:30:27</t>
  </si>
  <si>
    <t>13.03.2022 12:30:30</t>
  </si>
  <si>
    <t>13.03.2022 12:30:32</t>
  </si>
  <si>
    <t>13.03.2022 12:30:33</t>
  </si>
  <si>
    <t>13.03.2022 12:30:34</t>
  </si>
  <si>
    <t>13.03.2022 12:31:08</t>
  </si>
  <si>
    <t>13.03.2022 12:31:10</t>
  </si>
  <si>
    <t>13.03.2022 12:31:11</t>
  </si>
  <si>
    <t>13.03.2022 12:31:12</t>
  </si>
  <si>
    <t>13.03.2022 12:31:41</t>
  </si>
  <si>
    <t>13.03.2022 12:31:42</t>
  </si>
  <si>
    <t>13.03.2022 12:31:44</t>
  </si>
  <si>
    <t>13.03.2022 12:31:45</t>
  </si>
  <si>
    <t>13.03.2022 12:32:02</t>
  </si>
  <si>
    <t>13.03.2022 12:32:03</t>
  </si>
  <si>
    <t>13.03.2022 12:32:04</t>
  </si>
  <si>
    <t>13.03.2022 12:32:06</t>
  </si>
  <si>
    <t>13.03.2022 12:33:56</t>
  </si>
  <si>
    <t>13.03.2022 12:33:58</t>
  </si>
  <si>
    <t>13.03.2022 12:34:02</t>
  </si>
  <si>
    <t>13.03.2022 12:34:04</t>
  </si>
  <si>
    <t>13.03.2022 12:34:25</t>
  </si>
  <si>
    <t>13.03.2022 12:34:26</t>
  </si>
  <si>
    <t>13.03.2022 12:34:28</t>
  </si>
  <si>
    <t>13.03.2022 12:34:29</t>
  </si>
  <si>
    <t>13.03.2022 12:34:30</t>
  </si>
  <si>
    <t>13.03.2022 12:34:51</t>
  </si>
  <si>
    <t>13.03.2022 12:34:52</t>
  </si>
  <si>
    <t>13.03.2022 12:34:54</t>
  </si>
  <si>
    <t>13.03.2022 12:34:57</t>
  </si>
  <si>
    <t>13.03.2022 12:34:58</t>
  </si>
  <si>
    <t>13.03.2022 12:35:00</t>
  </si>
  <si>
    <t>13.03.2022 12:35:06</t>
  </si>
  <si>
    <t>13.03.2022 12:35:07</t>
  </si>
  <si>
    <t>13.03.2022 12:35:09</t>
  </si>
  <si>
    <t>13.03.2022 12:35:18</t>
  </si>
  <si>
    <t>13.03.2022 12:35:19</t>
  </si>
  <si>
    <t>13.03.2022 12:35:21</t>
  </si>
  <si>
    <t>13.03.2022 12:35:22</t>
  </si>
  <si>
    <t>13.03.2022 12:35:24</t>
  </si>
  <si>
    <t>13.03.2022 12:35:25</t>
  </si>
  <si>
    <t>13.03.2022 12:35:27</t>
  </si>
  <si>
    <t>13.03.2022 12:35:28</t>
  </si>
  <si>
    <t>13.03.2022 12:35:30</t>
  </si>
  <si>
    <t>13.03.2022 12:35:31</t>
  </si>
  <si>
    <t>13.03.2022 12:36:10</t>
  </si>
  <si>
    <t>13.03.2022 12:36:12</t>
  </si>
  <si>
    <t>13.03.2022 12:36:13</t>
  </si>
  <si>
    <t>13.03.2022 12:36:14</t>
  </si>
  <si>
    <t>13.03.2022 12:36:17</t>
  </si>
  <si>
    <t>13.03.2022 12:36:18</t>
  </si>
  <si>
    <t>13.03.2022 12:36:20</t>
  </si>
  <si>
    <t>13.03.2022 12:36:21</t>
  </si>
  <si>
    <t>13.03.2022 12:36:29</t>
  </si>
  <si>
    <t>13.03.2022 12:36:30</t>
  </si>
  <si>
    <t>13.03.2022 12:36:32</t>
  </si>
  <si>
    <t>13.03.2022 12:36:35</t>
  </si>
  <si>
    <t>13.03.2022 12:36:36</t>
  </si>
  <si>
    <t>13.03.2022 12:36:38</t>
  </si>
  <si>
    <t>13.03.2022 12:36:39</t>
  </si>
  <si>
    <t>13.03.2022 12:36:40</t>
  </si>
  <si>
    <t>13.03.2022 12:36:45</t>
  </si>
  <si>
    <t>13.03.2022 12:36:46</t>
  </si>
  <si>
    <t>13.03.2022 12:36:47</t>
  </si>
  <si>
    <t>13.03.2022 12:36:48</t>
  </si>
  <si>
    <t>13.03.2022 12:37:17</t>
  </si>
  <si>
    <t>13.03.2022 12:37:38</t>
  </si>
  <si>
    <t>13.03.2022 12:37:41</t>
  </si>
  <si>
    <t>13.03.2022 12:37:42</t>
  </si>
  <si>
    <t>13.03.2022 12:37:44</t>
  </si>
  <si>
    <t>13.03.2022 12:37:45</t>
  </si>
  <si>
    <t>13.03.2022 12:39:23</t>
  </si>
  <si>
    <t>13.03.2022 12:39:24</t>
  </si>
  <si>
    <t>13.03.2022 12:39:27</t>
  </si>
  <si>
    <t>13.03.2022 12:39:28</t>
  </si>
  <si>
    <t>13.03.2022 12:39:29</t>
  </si>
  <si>
    <t>13.03.2022 12:39:31</t>
  </si>
  <si>
    <t>13.03.2022 12:39:33</t>
  </si>
  <si>
    <t>13.03.2022 12:39:35</t>
  </si>
  <si>
    <t>13.03.2022 12:40:15</t>
  </si>
  <si>
    <t>13.03.2022 12:40:17</t>
  </si>
  <si>
    <t>13.03.2022 12:40:18</t>
  </si>
  <si>
    <t>13.03.2022 12:40:21</t>
  </si>
  <si>
    <t>13.03.2022 12:40:22</t>
  </si>
  <si>
    <t>13.03.2022 12:40:24</t>
  </si>
  <si>
    <t>13.03.2022 12:40:25</t>
  </si>
  <si>
    <t>13.03.2022 12:41:34</t>
  </si>
  <si>
    <t>13.03.2022 12:41:36</t>
  </si>
  <si>
    <t>13.03.2022 12:41:37</t>
  </si>
  <si>
    <t>13.03.2022 12:41:39</t>
  </si>
  <si>
    <t>13.03.2022 12:41:40</t>
  </si>
  <si>
    <t>13.03.2022 12:41:42</t>
  </si>
  <si>
    <t>13.03.2022 12:41:43</t>
  </si>
  <si>
    <t>13.03.2022 12:42:13</t>
  </si>
  <si>
    <t>13.03.2022 12:42:16</t>
  </si>
  <si>
    <t>13.03.2022 12:42:18</t>
  </si>
  <si>
    <t>13.03.2022 12:42:28</t>
  </si>
  <si>
    <t>13.03.2022 12:42:46</t>
  </si>
  <si>
    <t>13.03.2022 12:42:48</t>
  </si>
  <si>
    <t>13.03.2022 12:42:49</t>
  </si>
  <si>
    <t>13.03.2022 12:43:18</t>
  </si>
  <si>
    <t>13.03.2022 12:43:19</t>
  </si>
  <si>
    <t>13.03.2022 12:43:21</t>
  </si>
  <si>
    <t>13.03.2022 12:43:22</t>
  </si>
  <si>
    <t>13.03.2022 12:43:24</t>
  </si>
  <si>
    <t>13.03.2022 12:43:30</t>
  </si>
  <si>
    <t>13.03.2022 12:43:31</t>
  </si>
  <si>
    <t>13.03.2022 12:43:33</t>
  </si>
  <si>
    <t>13.03.2022 12:45:25</t>
  </si>
  <si>
    <t>13.03.2022 12:45:26</t>
  </si>
  <si>
    <t>13.03.2022 12:45:28</t>
  </si>
  <si>
    <t>13.03.2022 12:45:29</t>
  </si>
  <si>
    <t>13.03.2022 12:45:31</t>
  </si>
  <si>
    <t>13.03.2022 12:45:35</t>
  </si>
  <si>
    <t>13.03.2022 12:45:37</t>
  </si>
  <si>
    <t>13.03.2022 12:45:38</t>
  </si>
  <si>
    <t>13.03.2022 12:45:39</t>
  </si>
  <si>
    <t>13.03.2022 12:45:40</t>
  </si>
  <si>
    <t>13.03.2022 12:45:42</t>
  </si>
  <si>
    <t>13.03.2022 12:46:07</t>
  </si>
  <si>
    <t>13.03.2022 12:46:08</t>
  </si>
  <si>
    <t>13.03.2022 12:46:10</t>
  </si>
  <si>
    <t>13.03.2022 12:46:11</t>
  </si>
  <si>
    <t>13.03.2022 12:46:12</t>
  </si>
  <si>
    <t>13.03.2022 12:46:13</t>
  </si>
  <si>
    <t>13.03.2022 12:46:33</t>
  </si>
  <si>
    <t>13.03.2022 12:46:34</t>
  </si>
  <si>
    <t>13.03.2022 12:46:36</t>
  </si>
  <si>
    <t>13.03.2022 12:46:37</t>
  </si>
  <si>
    <t>13.03.2022 12:47:31</t>
  </si>
  <si>
    <t>13.03.2022 12:47:33</t>
  </si>
  <si>
    <t>13.03.2022 12:47:34</t>
  </si>
  <si>
    <t>13.03.2022 12:47:36</t>
  </si>
  <si>
    <t>13.03.2022 12:47:51</t>
  </si>
  <si>
    <t>13.03.2022 12:47:52</t>
  </si>
  <si>
    <t>13.03.2022 12:47:54</t>
  </si>
  <si>
    <t>13.03.2022 12:48:16</t>
  </si>
  <si>
    <t>13.03.2022 12:48:18</t>
  </si>
  <si>
    <t>13.03.2022 12:48:19</t>
  </si>
  <si>
    <t>13.03.2022 12:48:21</t>
  </si>
  <si>
    <t>13.03.2022 12:48:25</t>
  </si>
  <si>
    <t>13.03.2022 12:48:27</t>
  </si>
  <si>
    <t>13.03.2022 12:48:28</t>
  </si>
  <si>
    <t>13.03.2022 12:48:29</t>
  </si>
  <si>
    <t>13.03.2022 12:48:30</t>
  </si>
  <si>
    <t>13.03.2022 12:48:44</t>
  </si>
  <si>
    <t>13.03.2022 12:48:45</t>
  </si>
  <si>
    <t>13.03.2022 12:48:46</t>
  </si>
  <si>
    <t>13.03.2022 12:49:40</t>
  </si>
  <si>
    <t>13.03.2022 12:49:42</t>
  </si>
  <si>
    <t>13.03.2022 12:49:43</t>
  </si>
  <si>
    <t>13.03.2022 12:49:44</t>
  </si>
  <si>
    <t>13.03.2022 12:49:46</t>
  </si>
  <si>
    <t>13.03.2022 12:50:01</t>
  </si>
  <si>
    <t>13.03.2022 12:50:02</t>
  </si>
  <si>
    <t>13.03.2022 12:50:04</t>
  </si>
  <si>
    <t>13.03.2022 12:50:05</t>
  </si>
  <si>
    <t>13.03.2022 12:50:07</t>
  </si>
  <si>
    <t>13.03.2022 12:50:08</t>
  </si>
  <si>
    <t>13.03.2022 12:51:08</t>
  </si>
  <si>
    <t>13.03.2022 12:51:10</t>
  </si>
  <si>
    <t>13.03.2022 12:51:17</t>
  </si>
  <si>
    <t>13.03.2022 12:51:19</t>
  </si>
  <si>
    <t>13.03.2022 12:51:20</t>
  </si>
  <si>
    <t>13.03.2022 12:51:23</t>
  </si>
  <si>
    <t>13.03.2022 12:51:25</t>
  </si>
  <si>
    <t>13.03.2022 12:52:07</t>
  </si>
  <si>
    <t>13.03.2022 12:52:08</t>
  </si>
  <si>
    <t>13.03.2022 12:52:10</t>
  </si>
  <si>
    <t>13.03.2022 12:52:11</t>
  </si>
  <si>
    <t>13.03.2022 12:52:13</t>
  </si>
  <si>
    <t>13.03.2022 12:52:14</t>
  </si>
  <si>
    <t>13.03.2022 12:52:16</t>
  </si>
  <si>
    <t>13.03.2022 12:52:23</t>
  </si>
  <si>
    <t>13.03.2022 12:53:10</t>
  </si>
  <si>
    <t>13.03.2022 12:53:11</t>
  </si>
  <si>
    <t>13.03.2022 12:53:13</t>
  </si>
  <si>
    <t>13.03.2022 12:53:14</t>
  </si>
  <si>
    <t>13.03.2022 12:53:26</t>
  </si>
  <si>
    <t>13.03.2022 12:53:27</t>
  </si>
  <si>
    <t>13.03.2022 12:53:29</t>
  </si>
  <si>
    <t>13.03.2022 12:53:30</t>
  </si>
  <si>
    <t>13.03.2022 12:54:14</t>
  </si>
  <si>
    <t>13.03.2022 12:54:15</t>
  </si>
  <si>
    <t>13.03.2022 12:54:17</t>
  </si>
  <si>
    <t>13.03.2022 12:54:59</t>
  </si>
  <si>
    <t>13.03.2022 12:55:00</t>
  </si>
  <si>
    <t>13.03.2022 12:55:03</t>
  </si>
  <si>
    <t>13.03.2022 12:55:14</t>
  </si>
  <si>
    <t>13.03.2022 12:55:17</t>
  </si>
  <si>
    <t>13.03.2022 12:55:18</t>
  </si>
  <si>
    <t>13.03.2022 12:55:19</t>
  </si>
  <si>
    <t>13.03.2022 12:55:21</t>
  </si>
  <si>
    <t>13.03.2022 12:55:40</t>
  </si>
  <si>
    <t>13.03.2022 12:55:41</t>
  </si>
  <si>
    <t>13.03.2022 12:55:43</t>
  </si>
  <si>
    <t>13.03.2022 12:55:44</t>
  </si>
  <si>
    <t>13.03.2022 12:55:45</t>
  </si>
  <si>
    <t>13.03.2022 12:55:46</t>
  </si>
  <si>
    <t>13.03.2022 12:55:48</t>
  </si>
  <si>
    <t>13.03.2022 12:55:55</t>
  </si>
  <si>
    <t>13.03.2022 12:55:56</t>
  </si>
  <si>
    <t>13.03.2022 12:56:11</t>
  </si>
  <si>
    <t>13.03.2022 12:56:13</t>
  </si>
  <si>
    <t>13.03.2022 12:56:14</t>
  </si>
  <si>
    <t>13.03.2022 12:56:15</t>
  </si>
  <si>
    <t>13.03.2022 12:56:17</t>
  </si>
  <si>
    <t>13.03.2022 12:56:25</t>
  </si>
  <si>
    <t>13.03.2022 12:56:27</t>
  </si>
  <si>
    <t>13.03.2022 12:57:18</t>
  </si>
  <si>
    <t>13.03.2022 12:57:19</t>
  </si>
  <si>
    <t>13.03.2022 12:57:21</t>
  </si>
  <si>
    <t>13.03.2022 12:57:22</t>
  </si>
  <si>
    <t>13.03.2022 12:57:24</t>
  </si>
  <si>
    <t>13.03.2022 12:57:25</t>
  </si>
  <si>
    <t>13.03.2022 12:57:27</t>
  </si>
  <si>
    <t>13.03.2022 12:57:45</t>
  </si>
  <si>
    <t>13.03.2022 12:57:46</t>
  </si>
  <si>
    <t>13.03.2022 12:57:47</t>
  </si>
  <si>
    <t>13.03.2022 12:57:50</t>
  </si>
  <si>
    <t>13.03.2022 12:57:52</t>
  </si>
  <si>
    <t>13.03.2022 12:58:01</t>
  </si>
  <si>
    <t>13.03.2022 12:58:02</t>
  </si>
  <si>
    <t>13.03.2022 12:58:16</t>
  </si>
  <si>
    <t>13.03.2022 12:58:17</t>
  </si>
  <si>
    <t>13.03.2022 12:58:18</t>
  </si>
  <si>
    <t>13.03.2022 12:58:20</t>
  </si>
  <si>
    <t>13.03.2022 12:58:34</t>
  </si>
  <si>
    <t>13.03.2022 12:58:36</t>
  </si>
  <si>
    <t>13.03.2022 12:58:37</t>
  </si>
  <si>
    <t>13.03.2022 12:58:38</t>
  </si>
  <si>
    <t>13.03.2022 12:58:39</t>
  </si>
  <si>
    <t>13.03.2022 12:58:41</t>
  </si>
  <si>
    <t>13.03.2022 12:58:42</t>
  </si>
  <si>
    <t>13.03.2022 12:59:22</t>
  </si>
  <si>
    <t>13.03.2022 12:59:25</t>
  </si>
  <si>
    <t>13.03.2022 12:59:27</t>
  </si>
  <si>
    <t>13.03.2022 12:59:33</t>
  </si>
  <si>
    <t>13.03.2022 12:59:34</t>
  </si>
  <si>
    <t>13.03.2022 12:59:36</t>
  </si>
  <si>
    <t>13.03.2022 12:59:37</t>
  </si>
  <si>
    <t>13.03.2022 12:59:39</t>
  </si>
  <si>
    <t>13.03.2022 12:59:40</t>
  </si>
  <si>
    <t>13.03.2022 12:59:42</t>
  </si>
  <si>
    <t>13.03.2022 12:59:43</t>
  </si>
  <si>
    <t>13.03.2022 12:59:45</t>
  </si>
  <si>
    <t>13.03.2022 12:59:46</t>
  </si>
  <si>
    <t>13.03.2022 12:59:56</t>
  </si>
  <si>
    <t>13.03.2022 12:59:58</t>
  </si>
  <si>
    <t>13.03.2022 12:59:59</t>
  </si>
  <si>
    <t>13.03.2022 13:00:35</t>
  </si>
  <si>
    <t>13.03.2022 13:00:47</t>
  </si>
  <si>
    <t>13.03.2022 13:00:50</t>
  </si>
  <si>
    <t>13.03.2022 13:00:51</t>
  </si>
  <si>
    <t>13.03.2022 13:01:08</t>
  </si>
  <si>
    <t>13.03.2022 13:01:09</t>
  </si>
  <si>
    <t>13.03.2022 13:01:20</t>
  </si>
  <si>
    <t>13.03.2022 13:01:21</t>
  </si>
  <si>
    <t>13.03.2022 13:01:23</t>
  </si>
  <si>
    <t>13.03.2022 13:01:24</t>
  </si>
  <si>
    <t>13.03.2022 13:01:48</t>
  </si>
  <si>
    <t>13.03.2022 13:01:50</t>
  </si>
  <si>
    <t>13.03.2022 13:01:51</t>
  </si>
  <si>
    <t>13.03.2022 13:02:14</t>
  </si>
  <si>
    <t>13.03.2022 13:02:30</t>
  </si>
  <si>
    <t>13.03.2022 13:02:32</t>
  </si>
  <si>
    <t>13.03.2022 13:02:33</t>
  </si>
  <si>
    <t>13.03.2022 13:02:34</t>
  </si>
  <si>
    <t>13.03.2022 13:02:46</t>
  </si>
  <si>
    <t>13.03.2022 13:03:01</t>
  </si>
  <si>
    <t>13.03.2022 13:03:02</t>
  </si>
  <si>
    <t>13.03.2022 13:03:04</t>
  </si>
  <si>
    <t>13.03.2022 13:03:05</t>
  </si>
  <si>
    <t>13.03.2022 13:03:33</t>
  </si>
  <si>
    <t>13.03.2022 13:03:35</t>
  </si>
  <si>
    <t>13.03.2022 13:03:36</t>
  </si>
  <si>
    <t>13.03.2022 13:03:43</t>
  </si>
  <si>
    <t>13.03.2022 13:03:45</t>
  </si>
  <si>
    <t>13.03.2022 13:04:07</t>
  </si>
  <si>
    <t>13.03.2022 13:04:09</t>
  </si>
  <si>
    <t>13.03.2022 13:04:10</t>
  </si>
  <si>
    <t>13.03.2022 13:04:23</t>
  </si>
  <si>
    <t>13.03.2022 13:04:25</t>
  </si>
  <si>
    <t>13.03.2022 13:04:26</t>
  </si>
  <si>
    <t>13.03.2022 13:04:36</t>
  </si>
  <si>
    <t>13.03.2022 13:04:39</t>
  </si>
  <si>
    <t>13.03.2022 13:04:48</t>
  </si>
  <si>
    <t>13.03.2022 13:04:50</t>
  </si>
  <si>
    <t>13.03.2022 13:04:53</t>
  </si>
  <si>
    <t>13.03.2022 13:04:54</t>
  </si>
  <si>
    <t>13.03.2022 13:04:56</t>
  </si>
  <si>
    <t>13.03.2022 13:05:05</t>
  </si>
  <si>
    <t>13.03.2022 13:05:06</t>
  </si>
  <si>
    <t>13.03.2022 13:05:07</t>
  </si>
  <si>
    <t>13.03.2022 13:05:09</t>
  </si>
  <si>
    <t>13.03.2022 13:05:10</t>
  </si>
  <si>
    <t>13.03.2022 13:05:53</t>
  </si>
  <si>
    <t>13.03.2022 13:05:55</t>
  </si>
  <si>
    <t>13.03.2022 13:07:20</t>
  </si>
  <si>
    <t>13.03.2022 13:07:21</t>
  </si>
  <si>
    <t>13.03.2022 13:08:11</t>
  </si>
  <si>
    <t>13.03.2022 13:08:12</t>
  </si>
  <si>
    <t>13.03.2022 13:08:14</t>
  </si>
  <si>
    <t>13.03.2022 13:08:54</t>
  </si>
  <si>
    <t>13.03.2022 13:08:55</t>
  </si>
  <si>
    <t>13.03.2022 13:08:58</t>
  </si>
  <si>
    <t>13.03.2022 13:09:00</t>
  </si>
  <si>
    <t>13.03.2022 13:09:01</t>
  </si>
  <si>
    <t>13.03.2022 13:09:07</t>
  </si>
  <si>
    <t>13.03.2022 13:09:08</t>
  </si>
  <si>
    <t>13.03.2022 13:09:10</t>
  </si>
  <si>
    <t>13.03.2022 13:09:12</t>
  </si>
  <si>
    <t>13.03.2022 13:09:33</t>
  </si>
  <si>
    <t>13.03.2022 13:09:35</t>
  </si>
  <si>
    <t>13.03.2022 13:09:36</t>
  </si>
  <si>
    <t>13.03.2022 13:09:37</t>
  </si>
  <si>
    <t>13.03.2022 13:09:45</t>
  </si>
  <si>
    <t>13.03.2022 13:09:46</t>
  </si>
  <si>
    <t>13.03.2022 13:09:48</t>
  </si>
  <si>
    <t>13.03.2022 13:09:49</t>
  </si>
  <si>
    <t>13.03.2022 13:09:51</t>
  </si>
  <si>
    <t>13.03.2022 13:10:13</t>
  </si>
  <si>
    <t>13.03.2022 13:10:15</t>
  </si>
  <si>
    <t>13.03.2022 13:10:16</t>
  </si>
  <si>
    <t>13.03.2022 13:10:18</t>
  </si>
  <si>
    <t>13.03.2022 13:11:31</t>
  </si>
  <si>
    <t>13.03.2022 13:11:33</t>
  </si>
  <si>
    <t>13.03.2022 13:11:34</t>
  </si>
  <si>
    <t>13.03.2022 13:11:35</t>
  </si>
  <si>
    <t>13.03.2022 13:11:57</t>
  </si>
  <si>
    <t>13.03.2022 13:11:59</t>
  </si>
  <si>
    <t>13.03.2022 13:12:02</t>
  </si>
  <si>
    <t>13.03.2022 13:12:03</t>
  </si>
  <si>
    <t>13.03.2022 13:12:08</t>
  </si>
  <si>
    <t>13.03.2022 13:12:09</t>
  </si>
  <si>
    <t>13.03.2022 13:12:27</t>
  </si>
  <si>
    <t>13.03.2022 13:12:29</t>
  </si>
  <si>
    <t>13.03.2022 13:12:30</t>
  </si>
  <si>
    <t>13.03.2022 13:12:31</t>
  </si>
  <si>
    <t>13.03.2022 13:12:33</t>
  </si>
  <si>
    <t>13.03.2022 13:12:59</t>
  </si>
  <si>
    <t>13.03.2022 13:13:01</t>
  </si>
  <si>
    <t>13.03.2022 13:13:02</t>
  </si>
  <si>
    <t>13.03.2022 13:13:03</t>
  </si>
  <si>
    <t>13.03.2022 13:13:05</t>
  </si>
  <si>
    <t>13.03.2022 13:13:07</t>
  </si>
  <si>
    <t>13.03.2022 13:13:09</t>
  </si>
  <si>
    <t>13.03.2022 13:13:10</t>
  </si>
  <si>
    <t>13.03.2022 13:13:12</t>
  </si>
  <si>
    <t>13.03.2022 13:13:13</t>
  </si>
  <si>
    <t>13.03.2022 13:13:18</t>
  </si>
  <si>
    <t>13.03.2022 13:13:19</t>
  </si>
  <si>
    <t>13.03.2022 13:13:21</t>
  </si>
  <si>
    <t>13.03.2022 13:13:22</t>
  </si>
  <si>
    <t>13.03.2022 13:13:24</t>
  </si>
  <si>
    <t>13.03.2022 13:13:30</t>
  </si>
  <si>
    <t>13.03.2022 13:13:31</t>
  </si>
  <si>
    <t>13.03.2022 13:13:33</t>
  </si>
  <si>
    <t>13.03.2022 13:13:34</t>
  </si>
  <si>
    <t>13.03.2022 13:13:50</t>
  </si>
  <si>
    <t>13.03.2022 13:13:53</t>
  </si>
  <si>
    <t>13.03.2022 13:13:55</t>
  </si>
  <si>
    <t>13.03.2022 13:13:56</t>
  </si>
  <si>
    <t>13.03.2022 13:13:59</t>
  </si>
  <si>
    <t>13.03.2022 13:14:05</t>
  </si>
  <si>
    <t>13.03.2022 13:14:17</t>
  </si>
  <si>
    <t>13.03.2022 13:14:19</t>
  </si>
  <si>
    <t>13.03.2022 13:14:20</t>
  </si>
  <si>
    <t>13.03.2022 13:14:22</t>
  </si>
  <si>
    <t>13.03.2022 13:14:26</t>
  </si>
  <si>
    <t>13.03.2022 13:14:28</t>
  </si>
  <si>
    <t>13.03.2022 13:14:31</t>
  </si>
  <si>
    <t>13.03.2022 13:14:32</t>
  </si>
  <si>
    <t>13.03.2022 13:15:10</t>
  </si>
  <si>
    <t>13.03.2022 13:15:11</t>
  </si>
  <si>
    <t>13.03.2022 13:15:36</t>
  </si>
  <si>
    <t>13.03.2022 13:15:38</t>
  </si>
  <si>
    <t>13.03.2022 13:15:41</t>
  </si>
  <si>
    <t>13.03.2022 13:15:50</t>
  </si>
  <si>
    <t>13.03.2022 13:15:51</t>
  </si>
  <si>
    <t>13.03.2022 13:15:52</t>
  </si>
  <si>
    <t>13.03.2022 13:15:54</t>
  </si>
  <si>
    <t>13.03.2022 13:15:55</t>
  </si>
  <si>
    <t>13.03.2022 13:16:28</t>
  </si>
  <si>
    <t>13.03.2022 13:16:29</t>
  </si>
  <si>
    <t>13.03.2022 13:16:31</t>
  </si>
  <si>
    <t>13.03.2022 13:16:32</t>
  </si>
  <si>
    <t>13.03.2022 13:16:34</t>
  </si>
  <si>
    <t>13.03.2022 13:16:35</t>
  </si>
  <si>
    <t>13.03.2022 13:16:46</t>
  </si>
  <si>
    <t>13.03.2022 13:16:47</t>
  </si>
  <si>
    <t>13.03.2022 13:16:49</t>
  </si>
  <si>
    <t>13.03.2022 13:17:22</t>
  </si>
  <si>
    <t>13.03.2022 13:17:56</t>
  </si>
  <si>
    <t>13.03.2022 13:17:57</t>
  </si>
  <si>
    <t>13.03.2022 13:17:59</t>
  </si>
  <si>
    <t>13.03.2022 13:18:31</t>
  </si>
  <si>
    <t>13.03.2022 13:18:33</t>
  </si>
  <si>
    <t>13.03.2022 13:18:34</t>
  </si>
  <si>
    <t>13.03.2022 13:18:37</t>
  </si>
  <si>
    <t>13.03.2022 13:18:39</t>
  </si>
  <si>
    <t>13.03.2022 13:18:40</t>
  </si>
  <si>
    <t>13.03.2022 13:18:45</t>
  </si>
  <si>
    <t>13.03.2022 13:18:46</t>
  </si>
  <si>
    <t>13.03.2022 13:18:48</t>
  </si>
  <si>
    <t>13.03.2022 13:18:49</t>
  </si>
  <si>
    <t>13.03.2022 13:19:00</t>
  </si>
  <si>
    <t>13.03.2022 13:19:01</t>
  </si>
  <si>
    <t>13.03.2022 13:19:13</t>
  </si>
  <si>
    <t>13.03.2022 13:19:15</t>
  </si>
  <si>
    <t>13.03.2022 13:19:16</t>
  </si>
  <si>
    <t>13.03.2022 13:19:19</t>
  </si>
  <si>
    <t>13.03.2022 13:19:21</t>
  </si>
  <si>
    <t>13.03.2022 13:19:34</t>
  </si>
  <si>
    <t>13.03.2022 13:19:36</t>
  </si>
  <si>
    <t>13.03.2022 13:19:37</t>
  </si>
  <si>
    <t>13.03.2022 13:19:38</t>
  </si>
  <si>
    <t>13.03.2022 13:19:44</t>
  </si>
  <si>
    <t>13.03.2022 13:19:45</t>
  </si>
  <si>
    <t>13.03.2022 13:19:51</t>
  </si>
  <si>
    <t>13.03.2022 13:19:53</t>
  </si>
  <si>
    <t>13.03.2022 13:19:54</t>
  </si>
  <si>
    <t>13.03.2022 13:20:31</t>
  </si>
  <si>
    <t>13.03.2022 13:20:33</t>
  </si>
  <si>
    <t>13.03.2022 13:20:36</t>
  </si>
  <si>
    <t>13.03.2022 13:20:37</t>
  </si>
  <si>
    <t>13.03.2022 13:20:39</t>
  </si>
  <si>
    <t>13.03.2022 13:20:42</t>
  </si>
  <si>
    <t>13.03.2022 13:20:43</t>
  </si>
  <si>
    <t>13.03.2022 13:20:45</t>
  </si>
  <si>
    <t>13.03.2022 13:20:46</t>
  </si>
  <si>
    <t>13.03.2022 13:20:47</t>
  </si>
  <si>
    <t>13.03.2022 13:21:02</t>
  </si>
  <si>
    <t>13.03.2022 13:21:03</t>
  </si>
  <si>
    <t>13.03.2022 13:21:05</t>
  </si>
  <si>
    <t>13.03.2022 13:21:06</t>
  </si>
  <si>
    <t>13.03.2022 13:21:47</t>
  </si>
  <si>
    <t>13.03.2022 13:21:48</t>
  </si>
  <si>
    <t>13.03.2022 13:21:50</t>
  </si>
  <si>
    <t>13.03.2022 13:22:11</t>
  </si>
  <si>
    <t>13.03.2022 13:22:12</t>
  </si>
  <si>
    <t>13.03.2022 13:22:14</t>
  </si>
  <si>
    <t>13.03.2022 13:22:15</t>
  </si>
  <si>
    <t>13.03.2022 13:22:21</t>
  </si>
  <si>
    <t>13.03.2022 13:22:22</t>
  </si>
  <si>
    <t>13.03.2022 13:22:24</t>
  </si>
  <si>
    <t>13.03.2022 13:22:25</t>
  </si>
  <si>
    <t>13.03.2022 13:23:00</t>
  </si>
  <si>
    <t>13.03.2022 13:23:01</t>
  </si>
  <si>
    <t>13.03.2022 13:23:02</t>
  </si>
  <si>
    <t>13.03.2022 13:23:38</t>
  </si>
  <si>
    <t>13.03.2022 13:24:41</t>
  </si>
  <si>
    <t>13.03.2022 13:24:43</t>
  </si>
  <si>
    <t>13.03.2022 13:24:44</t>
  </si>
  <si>
    <t>13.03.2022 13:24:50</t>
  </si>
  <si>
    <t>13.03.2022 13:24:51</t>
  </si>
  <si>
    <t>13.03.2022 13:24:54</t>
  </si>
  <si>
    <t>13.03.2022 13:24:55</t>
  </si>
  <si>
    <t>13.03.2022 13:24:57</t>
  </si>
  <si>
    <t>13.03.2022 13:24:58</t>
  </si>
  <si>
    <t>13.03.2022 13:25:52</t>
  </si>
  <si>
    <t>13.03.2022 13:25:53</t>
  </si>
  <si>
    <t>13.03.2022 13:25:54</t>
  </si>
  <si>
    <t>13.03.2022 13:26:06</t>
  </si>
  <si>
    <t>13.03.2022 13:27:09</t>
  </si>
  <si>
    <t>13.03.2022 13:27:46</t>
  </si>
  <si>
    <t>13.03.2022 13:28:54</t>
  </si>
  <si>
    <t>13.03.2022 13:30:39</t>
  </si>
  <si>
    <t>13.03.2022 13:31:13</t>
  </si>
  <si>
    <t>13.03.2022 13:31:14</t>
  </si>
  <si>
    <t>13.03.2022 13:31:15</t>
  </si>
  <si>
    <t>13.03.2022 13:31:17</t>
  </si>
  <si>
    <t>13.03.2022 13:31:24</t>
  </si>
  <si>
    <t>13.03.2022 13:31:52</t>
  </si>
  <si>
    <t>13.03.2022 13:32:25</t>
  </si>
  <si>
    <t>13.03.2022 13:32:26</t>
  </si>
  <si>
    <t>13.03.2022 13:32:28</t>
  </si>
  <si>
    <t>13.03.2022 13:32:29</t>
  </si>
  <si>
    <t>13.03.2022 13:32:30</t>
  </si>
  <si>
    <t>13.03.2022 13:32:31</t>
  </si>
  <si>
    <t>13.03.2022 13:32:36</t>
  </si>
  <si>
    <t>13.03.2022 13:32:37</t>
  </si>
  <si>
    <t>13.03.2022 13:32:38</t>
  </si>
  <si>
    <t>13.03.2022 13:32:40</t>
  </si>
  <si>
    <t>13.03.2022 13:33:12</t>
  </si>
  <si>
    <t>13.03.2022 13:33:58</t>
  </si>
  <si>
    <t>13.03.2022 13:34:52</t>
  </si>
  <si>
    <t>13.03.2022 13:35:27</t>
  </si>
  <si>
    <t>13.03.2022 13:35:29</t>
  </si>
  <si>
    <t>13.03.2022 13:35:30</t>
  </si>
  <si>
    <t>13.03.2022 13:35:31</t>
  </si>
  <si>
    <t>13.03.2022 13:35:34</t>
  </si>
  <si>
    <t>13.03.2022 13:36:25</t>
  </si>
  <si>
    <t>13.03.2022 13:36:28</t>
  </si>
  <si>
    <t>13.03.2022 13:37:17</t>
  </si>
  <si>
    <t>13.03.2022 13:38:10</t>
  </si>
  <si>
    <t>13.03.2022 13:38:43</t>
  </si>
  <si>
    <t>13.03.2022 13:38:44</t>
  </si>
  <si>
    <t>13.03.2022 13:38:46</t>
  </si>
  <si>
    <t>13.03.2022 13:38:47</t>
  </si>
  <si>
    <t>13.03.2022 13:38:48</t>
  </si>
  <si>
    <t>13.03.2022 13:39:06</t>
  </si>
  <si>
    <t>13.03.2022 13:39:07</t>
  </si>
  <si>
    <t>13.03.2022 13:39:09</t>
  </si>
  <si>
    <t>13.03.2022 13:39:10</t>
  </si>
  <si>
    <t>13.03.2022 13:39:11</t>
  </si>
  <si>
    <t>13.03.2022 13:39:30</t>
  </si>
  <si>
    <t>13.03.2022 13:40:25</t>
  </si>
  <si>
    <t>13.03.2022 13:41:19</t>
  </si>
  <si>
    <t>13.03.2022 13:42:21</t>
  </si>
  <si>
    <t>13.03.2022 13:42:55</t>
  </si>
  <si>
    <t>13.03.2022 13:42:57</t>
  </si>
  <si>
    <t>13.03.2022 13:43:06</t>
  </si>
  <si>
    <t>13.03.2022 13:43:07</t>
  </si>
  <si>
    <t>13.03.2022 13:43:09</t>
  </si>
  <si>
    <t>13.03.2022 13:43:10</t>
  </si>
  <si>
    <t>13.03.2022 13:43:41</t>
  </si>
  <si>
    <t>13.03.2022 13:44:20</t>
  </si>
  <si>
    <t>13.03.2022 13:44:22</t>
  </si>
  <si>
    <t>13.03.2022 13:44:23</t>
  </si>
  <si>
    <t>13.03.2022 13:44:26</t>
  </si>
  <si>
    <t>13.03.2022 13:44:28</t>
  </si>
  <si>
    <t>13.03.2022 13:44:43</t>
  </si>
  <si>
    <t>13.03.2022 13:44:44</t>
  </si>
  <si>
    <t>13.03.2022 13:44:45</t>
  </si>
  <si>
    <t>13.03.2022 13:44:47</t>
  </si>
  <si>
    <t>13.03.2022 13:44:55</t>
  </si>
  <si>
    <t>13.03.2022 13:44:57</t>
  </si>
  <si>
    <t>13.03.2022 13:44:58</t>
  </si>
  <si>
    <t>13.03.2022 13:45:01</t>
  </si>
  <si>
    <t>13.03.2022 13:45:06</t>
  </si>
  <si>
    <t>13.03.2022 13:45:08</t>
  </si>
  <si>
    <t>13.03.2022 13:45:26</t>
  </si>
  <si>
    <t>13.03.2022 13:45:27</t>
  </si>
  <si>
    <t>13.03.2022 13:45:29</t>
  </si>
  <si>
    <t>13.03.2022 13:45:30</t>
  </si>
  <si>
    <t>13.03.2022 13:45:31</t>
  </si>
  <si>
    <t>13.03.2022 13:45:47</t>
  </si>
  <si>
    <t>13.03.2022 13:45:49</t>
  </si>
  <si>
    <t>13.03.2022 13:46:25</t>
  </si>
  <si>
    <t>13.03.2022 13:46:26</t>
  </si>
  <si>
    <t>13.03.2022 13:46:28</t>
  </si>
  <si>
    <t>13.03.2022 13:46:56</t>
  </si>
  <si>
    <t>13.03.2022 13:46:58</t>
  </si>
  <si>
    <t>13.03.2022 13:47:01</t>
  </si>
  <si>
    <t>13.03.2022 13:47:02</t>
  </si>
  <si>
    <t>13.03.2022 13:47:07</t>
  </si>
  <si>
    <t>13.03.2022 13:47:16</t>
  </si>
  <si>
    <t>13.03.2022 13:47:19</t>
  </si>
  <si>
    <t>13.03.2022 13:47:20</t>
  </si>
  <si>
    <t>13.03.2022 13:47:23</t>
  </si>
  <si>
    <t>13.03.2022 13:47:27</t>
  </si>
  <si>
    <t>13.03.2022 13:47:29</t>
  </si>
  <si>
    <t>13.03.2022 13:47:30</t>
  </si>
  <si>
    <t>13.03.2022 13:47:33</t>
  </si>
  <si>
    <t>13.03.2022 13:47:35</t>
  </si>
  <si>
    <t>13.03.2022 13:47:53</t>
  </si>
  <si>
    <t>13.03.2022 13:47:54</t>
  </si>
  <si>
    <t>13.03.2022 13:47:56</t>
  </si>
  <si>
    <t>13.03.2022 13:48:42</t>
  </si>
  <si>
    <t>13.03.2022 13:48:43</t>
  </si>
  <si>
    <t>13.03.2022 13:48:44</t>
  </si>
  <si>
    <t>13.03.2022 13:48:46</t>
  </si>
  <si>
    <t>13.03.2022 13:48:47</t>
  </si>
  <si>
    <t>13.03.2022 13:49:05</t>
  </si>
  <si>
    <t>13.03.2022 13:49:06</t>
  </si>
  <si>
    <t>13.03.2022 13:49:27</t>
  </si>
  <si>
    <t>13.03.2022 13:49:29</t>
  </si>
  <si>
    <t>13.03.2022 13:49:30</t>
  </si>
  <si>
    <t>13.03.2022 13:49:32</t>
  </si>
  <si>
    <t>13.03.2022 13:49:33</t>
  </si>
  <si>
    <t>13.03.2022 13:49:35</t>
  </si>
  <si>
    <t>13.03.2022 13:49:36</t>
  </si>
  <si>
    <t>13.03.2022 13:49:38</t>
  </si>
  <si>
    <t>13.03.2022 13:49:39</t>
  </si>
  <si>
    <t>13.03.2022 13:49:41</t>
  </si>
  <si>
    <t>13.03.2022 13:49:42</t>
  </si>
  <si>
    <t>13.03.2022 13:49:44</t>
  </si>
  <si>
    <t>13.03.2022 13:49:45</t>
  </si>
  <si>
    <t>13.03.2022 13:50:09</t>
  </si>
  <si>
    <t>13.03.2022 13:50:11</t>
  </si>
  <si>
    <t>13.03.2022 13:50:12</t>
  </si>
  <si>
    <t>13.03.2022 13:50:19</t>
  </si>
  <si>
    <t>13.03.2022 13:50:21</t>
  </si>
  <si>
    <t>13.03.2022 13:50:22</t>
  </si>
  <si>
    <t>13.03.2022 13:50:24</t>
  </si>
  <si>
    <t>13.03.2022 13:50:25</t>
  </si>
  <si>
    <t>13.03.2022 13:50:27</t>
  </si>
  <si>
    <t>13.03.2022 13:50:28</t>
  </si>
  <si>
    <t>13.03.2022 13:51:27</t>
  </si>
  <si>
    <t>13.03.2022 13:51:28</t>
  </si>
  <si>
    <t>13.03.2022 13:51:29</t>
  </si>
  <si>
    <t>13.03.2022 13:51:31</t>
  </si>
  <si>
    <t>13.03.2022 13:51:35</t>
  </si>
  <si>
    <t>13.03.2022 13:51:36</t>
  </si>
  <si>
    <t>13.03.2022 13:51:38</t>
  </si>
  <si>
    <t>13.03.2022 13:51:39</t>
  </si>
  <si>
    <t>13.03.2022 13:51:40</t>
  </si>
  <si>
    <t>13.03.2022 13:51:41</t>
  </si>
  <si>
    <t>13.03.2022 13:51:46</t>
  </si>
  <si>
    <t>13.03.2022 13:51:47</t>
  </si>
  <si>
    <t>13.03.2022 13:51:50</t>
  </si>
  <si>
    <t>13.03.2022 13:51:51</t>
  </si>
  <si>
    <t>13.03.2022 13:51:53</t>
  </si>
  <si>
    <t>13.03.2022 13:51:55</t>
  </si>
  <si>
    <t>13.03.2022 13:52:04</t>
  </si>
  <si>
    <t>13.03.2022 13:52:06</t>
  </si>
  <si>
    <t>13.03.2022 13:52:07</t>
  </si>
  <si>
    <t>13.03.2022 13:52:11</t>
  </si>
  <si>
    <t>13.03.2022 13:52:13</t>
  </si>
  <si>
    <t>13.03.2022 13:52:22</t>
  </si>
  <si>
    <t>13.03.2022 13:52:23</t>
  </si>
  <si>
    <t>13.03.2022 13:52:25</t>
  </si>
  <si>
    <t>13.03.2022 13:52:46</t>
  </si>
  <si>
    <t>13.03.2022 13:52:47</t>
  </si>
  <si>
    <t>13.03.2022 13:52:49</t>
  </si>
  <si>
    <t>13.03.2022 13:53:02</t>
  </si>
  <si>
    <t>13.03.2022 13:53:04</t>
  </si>
  <si>
    <t>13.03.2022 13:53:05</t>
  </si>
  <si>
    <t>13.03.2022 13:53:06</t>
  </si>
  <si>
    <t>13.03.2022 13:53:17</t>
  </si>
  <si>
    <t>13.03.2022 13:53:18</t>
  </si>
  <si>
    <t>13.03.2022 13:53:19</t>
  </si>
  <si>
    <t>13.03.2022 13:53:21</t>
  </si>
  <si>
    <t>13.03.2022 13:53:29</t>
  </si>
  <si>
    <t>13.03.2022 13:53:31</t>
  </si>
  <si>
    <t>13.03.2022 13:53:32</t>
  </si>
  <si>
    <t>13.03.2022 13:53:34</t>
  </si>
  <si>
    <t>13.03.2022 13:53:35</t>
  </si>
  <si>
    <t>13.03.2022 13:53:58</t>
  </si>
  <si>
    <t>13.03.2022 13:53:59</t>
  </si>
  <si>
    <t>13.03.2022 13:54:01</t>
  </si>
  <si>
    <t>13.03.2022 13:54:02</t>
  </si>
  <si>
    <t>13.03.2022 13:54:44</t>
  </si>
  <si>
    <t>13.03.2022 13:54:45</t>
  </si>
  <si>
    <t>13.03.2022 13:54:47</t>
  </si>
  <si>
    <t>13.03.2022 13:54:59</t>
  </si>
  <si>
    <t>13.03.2022 13:55:02</t>
  </si>
  <si>
    <t>13.03.2022 13:55:03</t>
  </si>
  <si>
    <t>13.03.2022 13:55:05</t>
  </si>
  <si>
    <t>13.03.2022 13:55:06</t>
  </si>
  <si>
    <t>13.03.2022 13:55:08</t>
  </si>
  <si>
    <t>13.03.2022 13:55:14</t>
  </si>
  <si>
    <t>13.03.2022 13:55:15</t>
  </si>
  <si>
    <t>13.03.2022 13:55:17</t>
  </si>
  <si>
    <t>13.03.2022 13:55:24</t>
  </si>
  <si>
    <t>13.03.2022 13:55:25</t>
  </si>
  <si>
    <t>13.03.2022 13:55:27</t>
  </si>
  <si>
    <t>13.03.2022 13:55:38</t>
  </si>
  <si>
    <t>13.03.2022 13:55:40</t>
  </si>
  <si>
    <t>13.03.2022 13:55:43</t>
  </si>
  <si>
    <t>13.03.2022 13:55:44</t>
  </si>
  <si>
    <t>13.03.2022 13:55:59</t>
  </si>
  <si>
    <t>13.03.2022 13:56:01</t>
  </si>
  <si>
    <t>13.03.2022 13:56:02</t>
  </si>
  <si>
    <t>13.03.2022 13:56:04</t>
  </si>
  <si>
    <t>13.03.2022 13:56:05</t>
  </si>
  <si>
    <t>13.03.2022 13:56:10</t>
  </si>
  <si>
    <t>13.03.2022 13:56:29</t>
  </si>
  <si>
    <t>13.03.2022 13:56:31</t>
  </si>
  <si>
    <t>13.03.2022 13:56:32</t>
  </si>
  <si>
    <t>13.03.2022 13:56:33</t>
  </si>
  <si>
    <t>13.03.2022 13:56:38</t>
  </si>
  <si>
    <t>13.03.2022 13:56:47</t>
  </si>
  <si>
    <t>13.03.2022 13:56:48</t>
  </si>
  <si>
    <t>13.03.2022 13:56:49</t>
  </si>
  <si>
    <t>13.03.2022 13:58:00</t>
  </si>
  <si>
    <t>13.03.2022 13:58:03</t>
  </si>
  <si>
    <t>13.03.2022 13:58:04</t>
  </si>
  <si>
    <t>13.03.2022 13:58:09</t>
  </si>
  <si>
    <t>13.03.2022 13:58:10</t>
  </si>
  <si>
    <t>13.03.2022 13:58:12</t>
  </si>
  <si>
    <t>13.03.2022 13:58:13</t>
  </si>
  <si>
    <t>13.03.2022 13:58:22</t>
  </si>
  <si>
    <t>13.03.2022 13:58:24</t>
  </si>
  <si>
    <t>13.03.2022 13:58:25</t>
  </si>
  <si>
    <t>13.03.2022 13:59:05</t>
  </si>
  <si>
    <t>13.03.2022 13:59:07</t>
  </si>
  <si>
    <t>13.03.2022 13:59:08</t>
  </si>
  <si>
    <t>13.03.2022 13:59:10</t>
  </si>
  <si>
    <t>13.03.2022 13:59:25</t>
  </si>
  <si>
    <t>13.03.2022 13:59:26</t>
  </si>
  <si>
    <t>13.03.2022 13:59:28</t>
  </si>
  <si>
    <t>13.03.2022 14:00:26</t>
  </si>
  <si>
    <t>13.03.2022 14:00:28</t>
  </si>
  <si>
    <t>13.03.2022 14:00:29</t>
  </si>
  <si>
    <t>13.03.2022 14:00:30</t>
  </si>
  <si>
    <t>13.03.2022 14:00:31</t>
  </si>
  <si>
    <t>13.03.2022 14:01:21</t>
  </si>
  <si>
    <t>13.03.2022 14:01:22</t>
  </si>
  <si>
    <t>13.03.2022 14:01:23</t>
  </si>
  <si>
    <t>13.03.2022 14:02:10</t>
  </si>
  <si>
    <t>13.03.2022 14:02:11</t>
  </si>
  <si>
    <t>13.03.2022 14:02:13</t>
  </si>
  <si>
    <t>13.03.2022 14:02:14</t>
  </si>
  <si>
    <t>13.03.2022 14:02:22</t>
  </si>
  <si>
    <t>13.03.2022 14:02:25</t>
  </si>
  <si>
    <t>13.03.2022 14:02:26</t>
  </si>
  <si>
    <t>13.03.2022 14:02:34</t>
  </si>
  <si>
    <t>13.03.2022 14:02:35</t>
  </si>
  <si>
    <t>13.03.2022 14:02:36</t>
  </si>
  <si>
    <t>13.03.2022 14:02:42</t>
  </si>
  <si>
    <t>13.03.2022 14:02:44</t>
  </si>
  <si>
    <t>13.03.2022 14:02:45</t>
  </si>
  <si>
    <t>13.03.2022 14:02:50</t>
  </si>
  <si>
    <t>13.03.2022 14:03:41</t>
  </si>
  <si>
    <t>13.03.2022 14:03:42</t>
  </si>
  <si>
    <t>13.03.2022 14:03:44</t>
  </si>
  <si>
    <t>13.03.2022 14:03:45</t>
  </si>
  <si>
    <t>13.03.2022 14:03:47</t>
  </si>
  <si>
    <t>13.03.2022 14:04:11</t>
  </si>
  <si>
    <t>13.03.2022 14:04:12</t>
  </si>
  <si>
    <t>13.03.2022 14:04:14</t>
  </si>
  <si>
    <t>13.03.2022 14:04:15</t>
  </si>
  <si>
    <t>13.03.2022 14:04:17</t>
  </si>
  <si>
    <t>13.03.2022 14:04:18</t>
  </si>
  <si>
    <t>13.03.2022 14:04:20</t>
  </si>
  <si>
    <t>13.03.2022 14:04:21</t>
  </si>
  <si>
    <t>13.03.2022 14:04:22</t>
  </si>
  <si>
    <t>13.03.2022 14:04:24</t>
  </si>
  <si>
    <t>13.03.2022 14:04:25</t>
  </si>
  <si>
    <t>13.03.2022 14:04:26</t>
  </si>
  <si>
    <t>13.03.2022 14:04:47</t>
  </si>
  <si>
    <t>13.03.2022 14:04:48</t>
  </si>
  <si>
    <t>13.03.2022 14:04:50</t>
  </si>
  <si>
    <t>13.03.2022 14:04:51</t>
  </si>
  <si>
    <t>13.03.2022 14:05:00</t>
  </si>
  <si>
    <t>13.03.2022 14:05:01</t>
  </si>
  <si>
    <t>13.03.2022 14:05:03</t>
  </si>
  <si>
    <t>13.03.2022 14:05:04</t>
  </si>
  <si>
    <t>13.03.2022 14:05:06</t>
  </si>
  <si>
    <t>13.03.2022 14:05:37</t>
  </si>
  <si>
    <t>13.03.2022 14:05:38</t>
  </si>
  <si>
    <t>13.03.2022 14:05:40</t>
  </si>
  <si>
    <t>13.03.2022 14:05:41</t>
  </si>
  <si>
    <t>13.03.2022 14:05:42</t>
  </si>
  <si>
    <t>13.03.2022 14:07:06</t>
  </si>
  <si>
    <t>13.03.2022 14:07:07</t>
  </si>
  <si>
    <t>13.03.2022 14:07:34</t>
  </si>
  <si>
    <t>13.03.2022 14:07:36</t>
  </si>
  <si>
    <t>13.03.2022 14:07:38</t>
  </si>
  <si>
    <t>13.03.2022 14:07:40</t>
  </si>
  <si>
    <t>13.03.2022 14:07:41</t>
  </si>
  <si>
    <t>13.03.2022 14:07:42</t>
  </si>
  <si>
    <t>13.03.2022 14:07:44</t>
  </si>
  <si>
    <t>13.03.2022 14:07:46</t>
  </si>
  <si>
    <t>13.03.2022 14:07:48</t>
  </si>
  <si>
    <t>13.03.2022 14:07:49</t>
  </si>
  <si>
    <t>13.03.2022 14:07:52</t>
  </si>
  <si>
    <t>13.03.2022 14:07:53</t>
  </si>
  <si>
    <t>13.03.2022 14:07:55</t>
  </si>
  <si>
    <t>13.03.2022 14:07:59</t>
  </si>
  <si>
    <t>13.03.2022 14:08:01</t>
  </si>
  <si>
    <t>13.03.2022 14:08:02</t>
  </si>
  <si>
    <t>13.03.2022 14:08:05</t>
  </si>
  <si>
    <t>13.03.2022 14:08:06</t>
  </si>
  <si>
    <t>13.03.2022 14:08:36</t>
  </si>
  <si>
    <t>13.03.2022 14:08:38</t>
  </si>
  <si>
    <t>13.03.2022 14:08:39</t>
  </si>
  <si>
    <t>13.03.2022 14:08:40</t>
  </si>
  <si>
    <t>13.03.2022 14:08:48</t>
  </si>
  <si>
    <t>13.03.2022 14:08:49</t>
  </si>
  <si>
    <t>13.03.2022 14:08:51</t>
  </si>
  <si>
    <t>13.03.2022 14:08:54</t>
  </si>
  <si>
    <t>13.03.2022 14:08:55</t>
  </si>
  <si>
    <t>13.03.2022 14:08:57</t>
  </si>
  <si>
    <t>13.03.2022 14:09:12</t>
  </si>
  <si>
    <t>13.03.2022 14:09:13</t>
  </si>
  <si>
    <t>13.03.2022 14:09:14</t>
  </si>
  <si>
    <t>13.03.2022 14:09:35</t>
  </si>
  <si>
    <t>13.03.2022 14:09:37</t>
  </si>
  <si>
    <t>13.03.2022 14:09:38</t>
  </si>
  <si>
    <t>13.03.2022 14:09:41</t>
  </si>
  <si>
    <t>13.03.2022 14:09:43</t>
  </si>
  <si>
    <t>13.03.2022 14:09:55</t>
  </si>
  <si>
    <t>13.03.2022 14:09:56</t>
  </si>
  <si>
    <t>13.03.2022 14:09:57</t>
  </si>
  <si>
    <t>13.03.2022 14:09:59</t>
  </si>
  <si>
    <t>13.03.2022 14:10:00</t>
  </si>
  <si>
    <t>13.03.2022 14:10:06</t>
  </si>
  <si>
    <t>13.03.2022 14:10:07</t>
  </si>
  <si>
    <t>13.03.2022 14:10:09</t>
  </si>
  <si>
    <t>13.03.2022 14:10:20</t>
  </si>
  <si>
    <t>13.03.2022 14:10:22</t>
  </si>
  <si>
    <t>13.03.2022 14:10:23</t>
  </si>
  <si>
    <t>13.03.2022 14:10:24</t>
  </si>
  <si>
    <t>13.03.2022 14:11:09</t>
  </si>
  <si>
    <t>13.03.2022 14:11:11</t>
  </si>
  <si>
    <t>13.03.2022 14:11:12</t>
  </si>
  <si>
    <t>13.03.2022 14:11:16</t>
  </si>
  <si>
    <t>13.03.2022 14:11:18</t>
  </si>
  <si>
    <t>13.03.2022 14:11:19</t>
  </si>
  <si>
    <t>13.03.2022 14:11:20</t>
  </si>
  <si>
    <t>13.03.2022 14:11:21</t>
  </si>
  <si>
    <t>13.03.2022 14:11:35</t>
  </si>
  <si>
    <t>13.03.2022 14:11:36</t>
  </si>
  <si>
    <t>13.03.2022 14:11:38</t>
  </si>
  <si>
    <t>13.03.2022 14:11:41</t>
  </si>
  <si>
    <t>13.03.2022 14:11:42</t>
  </si>
  <si>
    <t>13.03.2022 14:11:44</t>
  </si>
  <si>
    <t>13.03.2022 14:11:45</t>
  </si>
  <si>
    <t>13.03.2022 14:12:35</t>
  </si>
  <si>
    <t>13.03.2022 14:12:38</t>
  </si>
  <si>
    <t>13.03.2022 14:12:39</t>
  </si>
  <si>
    <t>13.03.2022 14:12:41</t>
  </si>
  <si>
    <t>13.03.2022 14:12:45</t>
  </si>
  <si>
    <t>13.03.2022 14:12:47</t>
  </si>
  <si>
    <t>13.03.2022 14:12:48</t>
  </si>
  <si>
    <t>13.03.2022 14:13:05</t>
  </si>
  <si>
    <t>13.03.2022 14:13:06</t>
  </si>
  <si>
    <t>13.03.2022 14:13:07</t>
  </si>
  <si>
    <t>13.03.2022 14:13:09</t>
  </si>
  <si>
    <t>13.03.2022 14:13:10</t>
  </si>
  <si>
    <t>13.03.2022 14:13:17</t>
  </si>
  <si>
    <t>13.03.2022 14:13:19</t>
  </si>
  <si>
    <t>13.03.2022 14:13:20</t>
  </si>
  <si>
    <t>13.03.2022 14:13:21</t>
  </si>
  <si>
    <t>13.03.2022 14:13:43</t>
  </si>
  <si>
    <t>13.03.2022 14:13:45</t>
  </si>
  <si>
    <t>13.03.2022 14:13:46</t>
  </si>
  <si>
    <t>13.03.2022 14:13:47</t>
  </si>
  <si>
    <t>13.03.2022 14:13:49</t>
  </si>
  <si>
    <t>13.03.2022 14:13:50</t>
  </si>
  <si>
    <t>13.03.2022 14:13:53</t>
  </si>
  <si>
    <t>13.03.2022 14:13:54</t>
  </si>
  <si>
    <t>13.03.2022 14:13:56</t>
  </si>
  <si>
    <t>13.03.2022 14:13:59</t>
  </si>
  <si>
    <t>13.03.2022 14:14:00</t>
  </si>
  <si>
    <t>13.03.2022 14:14:24</t>
  </si>
  <si>
    <t>13.03.2022 14:14:25</t>
  </si>
  <si>
    <t>13.03.2022 14:14:40</t>
  </si>
  <si>
    <t>13.03.2022 14:14:42</t>
  </si>
  <si>
    <t>13.03.2022 14:14:43</t>
  </si>
  <si>
    <t>13.03.2022 14:14:54</t>
  </si>
  <si>
    <t>13.03.2022 14:14:55</t>
  </si>
  <si>
    <t>13.03.2022 14:14:56</t>
  </si>
  <si>
    <t>13.03.2022 14:15:19</t>
  </si>
  <si>
    <t>13.03.2022 14:15:20</t>
  </si>
  <si>
    <t>13.03.2022 14:15:21</t>
  </si>
  <si>
    <t>13.03.2022 14:15:29</t>
  </si>
  <si>
    <t>13.03.2022 14:15:30</t>
  </si>
  <si>
    <t>13.03.2022 14:15:32</t>
  </si>
  <si>
    <t>13.03.2022 14:15:57</t>
  </si>
  <si>
    <t>13.03.2022 14:15:59</t>
  </si>
  <si>
    <t>13.03.2022 14:16:24</t>
  </si>
  <si>
    <t>13.03.2022 14:16:26</t>
  </si>
  <si>
    <t>13.03.2022 14:16:27</t>
  </si>
  <si>
    <t>13.03.2022 14:16:29</t>
  </si>
  <si>
    <t>13.03.2022 14:16:30</t>
  </si>
  <si>
    <t>13.03.2022 14:16:32</t>
  </si>
  <si>
    <t>13.03.2022 14:16:53</t>
  </si>
  <si>
    <t>13.03.2022 14:16:57</t>
  </si>
  <si>
    <t>13.03.2022 14:16:59</t>
  </si>
  <si>
    <t>13.03.2022 14:17:12</t>
  </si>
  <si>
    <t>13.03.2022 14:17:14</t>
  </si>
  <si>
    <t>13.03.2022 14:17:33</t>
  </si>
  <si>
    <t>13.03.2022 14:17:35</t>
  </si>
  <si>
    <t>13.03.2022 14:17:36</t>
  </si>
  <si>
    <t>13.03.2022 14:17:38</t>
  </si>
  <si>
    <t>13.03.2022 14:17:39</t>
  </si>
  <si>
    <t>13.03.2022 14:17:57</t>
  </si>
  <si>
    <t>13.03.2022 14:17:59</t>
  </si>
  <si>
    <t>13.03.2022 14:18:06</t>
  </si>
  <si>
    <t>13.03.2022 14:18:08</t>
  </si>
  <si>
    <t>13.03.2022 14:18:09</t>
  </si>
  <si>
    <t>13.03.2022 14:18:10</t>
  </si>
  <si>
    <t>13.03.2022 14:18:32</t>
  </si>
  <si>
    <t>13.03.2022 14:19:04</t>
  </si>
  <si>
    <t>13.03.2022 14:19:05</t>
  </si>
  <si>
    <t>13.03.2022 14:19:08</t>
  </si>
  <si>
    <t>13.03.2022 14:19:10</t>
  </si>
  <si>
    <t>13.03.2022 14:19:11</t>
  </si>
  <si>
    <t>13.03.2022 14:19:13</t>
  </si>
  <si>
    <t>13.03.2022 14:19:14</t>
  </si>
  <si>
    <t>13.03.2022 14:19:15</t>
  </si>
  <si>
    <t>13.03.2022 14:19:41</t>
  </si>
  <si>
    <t>13.03.2022 14:19:42</t>
  </si>
  <si>
    <t>13.03.2022 14:19:57</t>
  </si>
  <si>
    <t>13.03.2022 14:19:59</t>
  </si>
  <si>
    <t>13.03.2022 14:20:00</t>
  </si>
  <si>
    <t>13.03.2022 14:20:02</t>
  </si>
  <si>
    <t>13.03.2022 14:20:03</t>
  </si>
  <si>
    <t>13.03.2022 14:20:06</t>
  </si>
  <si>
    <t>13.03.2022 14:20:08</t>
  </si>
  <si>
    <t>13.03.2022 14:20:09</t>
  </si>
  <si>
    <t>13.03.2022 14:20:11</t>
  </si>
  <si>
    <t>13.03.2022 14:20:12</t>
  </si>
  <si>
    <t>13.03.2022 14:20:14</t>
  </si>
  <si>
    <t>13.03.2022 14:20:30</t>
  </si>
  <si>
    <t>13.03.2022 14:20:31</t>
  </si>
  <si>
    <t>13.03.2022 14:20:51</t>
  </si>
  <si>
    <t>13.03.2022 14:20:52</t>
  </si>
  <si>
    <t>13.03.2022 14:20:54</t>
  </si>
  <si>
    <t>13.03.2022 14:20:55</t>
  </si>
  <si>
    <t>13.03.2022 14:20:56</t>
  </si>
  <si>
    <t>13.03.2022 14:21:00</t>
  </si>
  <si>
    <t>13.03.2022 14:21:03</t>
  </si>
  <si>
    <t>13.03.2022 14:21:05</t>
  </si>
  <si>
    <t>13.03.2022 14:21:06</t>
  </si>
  <si>
    <t>13.03.2022 14:21:11</t>
  </si>
  <si>
    <t>13.03.2022 14:21:15</t>
  </si>
  <si>
    <t>13.03.2022 14:21:17</t>
  </si>
  <si>
    <t>13.03.2022 14:21:18</t>
  </si>
  <si>
    <t>13.03.2022 14:21:24</t>
  </si>
  <si>
    <t>13.03.2022 14:21:26</t>
  </si>
  <si>
    <t>13.03.2022 14:21:27</t>
  </si>
  <si>
    <t>13.03.2022 14:21:30</t>
  </si>
  <si>
    <t>13.03.2022 14:21:32</t>
  </si>
  <si>
    <t>13.03.2022 14:21:33</t>
  </si>
  <si>
    <t>13.03.2022 14:21:35</t>
  </si>
  <si>
    <t>13.03.2022 14:21:36</t>
  </si>
  <si>
    <t>13.03.2022 14:22:33</t>
  </si>
  <si>
    <t>13.03.2022 14:22:35</t>
  </si>
  <si>
    <t>13.03.2022 14:22:36</t>
  </si>
  <si>
    <t>13.03.2022 14:22:37</t>
  </si>
  <si>
    <t>13.03.2022 14:22:39</t>
  </si>
  <si>
    <t>13.03.2022 14:22:55</t>
  </si>
  <si>
    <t>13.03.2022 14:22:56</t>
  </si>
  <si>
    <t>13.03.2022 14:23:08</t>
  </si>
  <si>
    <t>13.03.2022 14:23:10</t>
  </si>
  <si>
    <t>13.03.2022 14:23:11</t>
  </si>
  <si>
    <t>13.03.2022 14:23:12</t>
  </si>
  <si>
    <t>13.03.2022 14:23:13</t>
  </si>
  <si>
    <t>13.03.2022 14:23:21</t>
  </si>
  <si>
    <t>13.03.2022 14:23:24</t>
  </si>
  <si>
    <t>13.03.2022 14:23:25</t>
  </si>
  <si>
    <t>13.03.2022 14:24:21</t>
  </si>
  <si>
    <t>13.03.2022 14:24:22</t>
  </si>
  <si>
    <t>13.03.2022 14:24:24</t>
  </si>
  <si>
    <t>13.03.2022 14:24:25</t>
  </si>
  <si>
    <t>13.03.2022 14:24:46</t>
  </si>
  <si>
    <t>13.03.2022 14:24:48</t>
  </si>
  <si>
    <t>13.03.2022 14:24:49</t>
  </si>
  <si>
    <t>13.03.2022 14:25:04</t>
  </si>
  <si>
    <t>13.03.2022 14:25:07</t>
  </si>
  <si>
    <t>13.03.2022 14:25:11</t>
  </si>
  <si>
    <t>13.03.2022 14:25:13</t>
  </si>
  <si>
    <t>13.03.2022 14:25:14</t>
  </si>
  <si>
    <t>13.03.2022 14:25:15</t>
  </si>
  <si>
    <t>13.03.2022 14:25:16</t>
  </si>
  <si>
    <t>13.03.2022 14:25:28</t>
  </si>
  <si>
    <t>13.03.2022 14:25:30</t>
  </si>
  <si>
    <t>13.03.2022 14:25:43</t>
  </si>
  <si>
    <t>13.03.2022 14:25:45</t>
  </si>
  <si>
    <t>13.03.2022 14:25:48</t>
  </si>
  <si>
    <t>13.03.2022 14:25:49</t>
  </si>
  <si>
    <t>13.03.2022 14:26:03</t>
  </si>
  <si>
    <t>13.03.2022 14:26:04</t>
  </si>
  <si>
    <t>13.03.2022 14:26:06</t>
  </si>
  <si>
    <t>13.03.2022 14:26:19</t>
  </si>
  <si>
    <t>13.03.2022 14:26:21</t>
  </si>
  <si>
    <t>13.03.2022 14:26:22</t>
  </si>
  <si>
    <t>13.03.2022 14:26:23</t>
  </si>
  <si>
    <t>13.03.2022 14:26:24</t>
  </si>
  <si>
    <t>13.03.2022 14:26:50</t>
  </si>
  <si>
    <t>13.03.2022 14:26:54</t>
  </si>
  <si>
    <t>13.03.2022 14:26:56</t>
  </si>
  <si>
    <t>13.03.2022 14:26:57</t>
  </si>
  <si>
    <t>13.03.2022 14:26:59</t>
  </si>
  <si>
    <t>13.03.2022 14:27:00</t>
  </si>
  <si>
    <t>13.03.2022 14:27:02</t>
  </si>
  <si>
    <t>13.03.2022 14:27:03</t>
  </si>
  <si>
    <t>13.03.2022 14:27:05</t>
  </si>
  <si>
    <t>13.03.2022 14:27:06</t>
  </si>
  <si>
    <t>13.03.2022 14:27:08</t>
  </si>
  <si>
    <t>13.03.2022 14:27:13</t>
  </si>
  <si>
    <t>13.03.2022 14:27:15</t>
  </si>
  <si>
    <t>13.03.2022 14:27:16</t>
  </si>
  <si>
    <t>13.03.2022 14:27:23</t>
  </si>
  <si>
    <t>13.03.2022 14:27:25</t>
  </si>
  <si>
    <t>13.03.2022 14:27:26</t>
  </si>
  <si>
    <t>13.03.2022 14:27:27</t>
  </si>
  <si>
    <t>13.03.2022 14:27:29</t>
  </si>
  <si>
    <t>13.03.2022 14:27:30</t>
  </si>
  <si>
    <t>13.03.2022 14:27:31</t>
  </si>
  <si>
    <t>13.03.2022 14:27:32</t>
  </si>
  <si>
    <t>13.03.2022 14:27:46</t>
  </si>
  <si>
    <t>13.03.2022 14:27:47</t>
  </si>
  <si>
    <t>13.03.2022 14:28:17</t>
  </si>
  <si>
    <t>13.03.2022 14:28:19</t>
  </si>
  <si>
    <t>13.03.2022 14:28:20</t>
  </si>
  <si>
    <t>13.03.2022 14:28:23</t>
  </si>
  <si>
    <t>13.03.2022 14:28:24</t>
  </si>
  <si>
    <t>13.03.2022 14:28:39</t>
  </si>
  <si>
    <t>13.03.2022 14:28:41</t>
  </si>
  <si>
    <t>13.03.2022 14:28:42</t>
  </si>
  <si>
    <t>13.03.2022 14:28:43</t>
  </si>
  <si>
    <t>13.03.2022 14:28:54</t>
  </si>
  <si>
    <t>13.03.2022 14:28:55</t>
  </si>
  <si>
    <t>13.03.2022 14:28:56</t>
  </si>
  <si>
    <t>13.03.2022 14:28:58</t>
  </si>
  <si>
    <t>13.03.2022 14:29:53</t>
  </si>
  <si>
    <t>13.03.2022 14:29:54</t>
  </si>
  <si>
    <t>13.03.2022 14:29:56</t>
  </si>
  <si>
    <t>13.03.2022 14:29:57</t>
  </si>
  <si>
    <t>13.03.2022 14:29:58</t>
  </si>
  <si>
    <t>13.03.2022 14:30:10</t>
  </si>
  <si>
    <t>13.03.2022 14:30:12</t>
  </si>
  <si>
    <t>13.03.2022 14:30:34</t>
  </si>
  <si>
    <t>13.03.2022 14:30:36</t>
  </si>
  <si>
    <t>13.03.2022 14:31:04</t>
  </si>
  <si>
    <t>13.03.2022 14:31:06</t>
  </si>
  <si>
    <t>13.03.2022 14:31:07</t>
  </si>
  <si>
    <t>13.03.2022 14:31:09</t>
  </si>
  <si>
    <t>13.03.2022 14:31:10</t>
  </si>
  <si>
    <t>13.03.2022 14:31:12</t>
  </si>
  <si>
    <t>13.03.2022 14:31:13</t>
  </si>
  <si>
    <t>13.03.2022 14:31:15</t>
  </si>
  <si>
    <t>13.03.2022 14:31:16</t>
  </si>
  <si>
    <t>13.03.2022 14:31:22</t>
  </si>
  <si>
    <t>13.03.2022 14:31:24</t>
  </si>
  <si>
    <t>13.03.2022 14:31:25</t>
  </si>
  <si>
    <t>13.03.2022 14:31:27</t>
  </si>
  <si>
    <t>13.03.2022 14:31:28</t>
  </si>
  <si>
    <t>13.03.2022 14:31:49</t>
  </si>
  <si>
    <t>13.03.2022 14:31:50</t>
  </si>
  <si>
    <t>13.03.2022 14:31:53</t>
  </si>
  <si>
    <t>13.03.2022 14:32:07</t>
  </si>
  <si>
    <t>13.03.2022 14:32:08</t>
  </si>
  <si>
    <t>13.03.2022 14:32:11</t>
  </si>
  <si>
    <t>13.03.2022 14:32:13</t>
  </si>
  <si>
    <t>13.03.2022 14:32:14</t>
  </si>
  <si>
    <t>13.03.2022 14:32:19</t>
  </si>
  <si>
    <t>13.03.2022 14:32:20</t>
  </si>
  <si>
    <t>13.03.2022 14:32:22</t>
  </si>
  <si>
    <t>13.03.2022 14:32:23</t>
  </si>
  <si>
    <t>13.03.2022 14:32:25</t>
  </si>
  <si>
    <t>13.03.2022 14:32:26</t>
  </si>
  <si>
    <t>13.03.2022 14:32:28</t>
  </si>
  <si>
    <t>13.03.2022 14:32:29</t>
  </si>
  <si>
    <t>13.03.2022 14:32:32</t>
  </si>
  <si>
    <t>13.03.2022 14:32:34</t>
  </si>
  <si>
    <t>13.03.2022 14:32:43</t>
  </si>
  <si>
    <t>13.03.2022 14:32:44</t>
  </si>
  <si>
    <t>13.03.2022 14:32:45</t>
  </si>
  <si>
    <t>13.03.2022 14:32:47</t>
  </si>
  <si>
    <t>13.03.2022 14:32:48</t>
  </si>
  <si>
    <t>13.03.2022 14:33:58</t>
  </si>
  <si>
    <t>13.03.2022 14:34:00</t>
  </si>
  <si>
    <t>13.03.2022 14:34:01</t>
  </si>
  <si>
    <t>13.03.2022 14:34:02</t>
  </si>
  <si>
    <t>13.03.2022 14:34:13</t>
  </si>
  <si>
    <t>13.03.2022 14:34:14</t>
  </si>
  <si>
    <t>13.03.2022 14:34:16</t>
  </si>
  <si>
    <t>13.03.2022 14:34:17</t>
  </si>
  <si>
    <t>13.03.2022 14:34:45</t>
  </si>
  <si>
    <t>13.03.2022 14:34:47</t>
  </si>
  <si>
    <t>13.03.2022 14:35:00</t>
  </si>
  <si>
    <t>13.03.2022 14:35:02</t>
  </si>
  <si>
    <t>13.03.2022 14:35:03</t>
  </si>
  <si>
    <t>13.03.2022 14:35:41</t>
  </si>
  <si>
    <t>13.03.2022 14:35:42</t>
  </si>
  <si>
    <t>13.03.2022 14:35:45</t>
  </si>
  <si>
    <t>13.03.2022 14:35:55</t>
  </si>
  <si>
    <t>13.03.2022 14:35:57</t>
  </si>
  <si>
    <t>13.03.2022 14:35:58</t>
  </si>
  <si>
    <t>13.03.2022 14:36:00</t>
  </si>
  <si>
    <t>13.03.2022 14:36:39</t>
  </si>
  <si>
    <t>13.03.2022 14:36:40</t>
  </si>
  <si>
    <t>13.03.2022 14:36:42</t>
  </si>
  <si>
    <t>13.03.2022 14:36:43</t>
  </si>
  <si>
    <t>13.03.2022 14:36:44</t>
  </si>
  <si>
    <t>13.03.2022 14:37:11</t>
  </si>
  <si>
    <t>13.03.2022 14:37:12</t>
  </si>
  <si>
    <t>13.03.2022 14:37:14</t>
  </si>
  <si>
    <t>13.03.2022 14:37:23</t>
  </si>
  <si>
    <t>13.03.2022 14:37:24</t>
  </si>
  <si>
    <t>13.03.2022 14:37:26</t>
  </si>
  <si>
    <t>13.03.2022 14:37:27</t>
  </si>
  <si>
    <t>13.03.2022 14:38:03</t>
  </si>
  <si>
    <t>13.03.2022 14:38:05</t>
  </si>
  <si>
    <t>13.03.2022 14:38:06</t>
  </si>
  <si>
    <t>13.03.2022 14:38:07</t>
  </si>
  <si>
    <t>13.03.2022 14:38:09</t>
  </si>
  <si>
    <t>13.03.2022 14:38:10</t>
  </si>
  <si>
    <t>13.03.2022 14:38:11</t>
  </si>
  <si>
    <t>13.03.2022 14:38:13</t>
  </si>
  <si>
    <t>13.03.2022 14:38:14</t>
  </si>
  <si>
    <t>13.03.2022 14:38:21</t>
  </si>
  <si>
    <t>13.03.2022 14:38:27</t>
  </si>
  <si>
    <t>13.03.2022 14:38:29</t>
  </si>
  <si>
    <t>13.03.2022 14:38:30</t>
  </si>
  <si>
    <t>13.03.2022 14:38:35</t>
  </si>
  <si>
    <t>13.03.2022 14:38:36</t>
  </si>
  <si>
    <t>13.03.2022 14:38:38</t>
  </si>
  <si>
    <t>13.03.2022 14:38:39</t>
  </si>
  <si>
    <t>13.03.2022 14:39:05</t>
  </si>
  <si>
    <t>13.03.2022 14:39:06</t>
  </si>
  <si>
    <t>13.03.2022 14:39:14</t>
  </si>
  <si>
    <t>13.03.2022 14:39:15</t>
  </si>
  <si>
    <t>13.03.2022 14:39:17</t>
  </si>
  <si>
    <t>13.03.2022 14:39:23</t>
  </si>
  <si>
    <t>13.03.2022 14:39:53</t>
  </si>
  <si>
    <t>13.03.2022 14:40:29</t>
  </si>
  <si>
    <t>13.03.2022 14:40:30</t>
  </si>
  <si>
    <t>13.03.2022 14:40:32</t>
  </si>
  <si>
    <t>13.03.2022 14:40:33</t>
  </si>
  <si>
    <t>13.03.2022 14:40:34</t>
  </si>
  <si>
    <t>13.03.2022 14:41:13</t>
  </si>
  <si>
    <t>13.03.2022 14:41:15</t>
  </si>
  <si>
    <t>13.03.2022 14:41:16</t>
  </si>
  <si>
    <t>13.03.2022 14:41:17</t>
  </si>
  <si>
    <t>13.03.2022 14:41:31</t>
  </si>
  <si>
    <t>13.03.2022 14:41:32</t>
  </si>
  <si>
    <t>13.03.2022 14:41:34</t>
  </si>
  <si>
    <t>13.03.2022 14:41:37</t>
  </si>
  <si>
    <t>13.03.2022 14:41:38</t>
  </si>
  <si>
    <t>13.03.2022 14:41:40</t>
  </si>
  <si>
    <t>13.03.2022 14:41:41</t>
  </si>
  <si>
    <t>13.03.2022 14:41:42</t>
  </si>
  <si>
    <t>13.03.2022 14:41:44</t>
  </si>
  <si>
    <t>13.03.2022 14:41:45</t>
  </si>
  <si>
    <t>13.03.2022 14:41:50</t>
  </si>
  <si>
    <t>13.03.2022 14:42:00</t>
  </si>
  <si>
    <t>13.03.2022 14:42:03</t>
  </si>
  <si>
    <t>13.03.2022 14:42:05</t>
  </si>
  <si>
    <t>13.03.2022 14:42:09</t>
  </si>
  <si>
    <t>13.03.2022 14:42:11</t>
  </si>
  <si>
    <t>13.03.2022 14:42:12</t>
  </si>
  <si>
    <t>13.03.2022 14:42:13</t>
  </si>
  <si>
    <t>13.03.2022 14:42:16</t>
  </si>
  <si>
    <t>13.03.2022 14:42:18</t>
  </si>
  <si>
    <t>13.03.2022 14:42:34</t>
  </si>
  <si>
    <t>13.03.2022 14:42:36</t>
  </si>
  <si>
    <t>13.03.2022 14:42:37</t>
  </si>
  <si>
    <t>13.03.2022 14:42:39</t>
  </si>
  <si>
    <t>13.03.2022 14:42:40</t>
  </si>
  <si>
    <t>13.03.2022 14:43:27</t>
  </si>
  <si>
    <t>13.03.2022 14:43:28</t>
  </si>
  <si>
    <t>13.03.2022 14:43:33</t>
  </si>
  <si>
    <t>13.03.2022 14:43:34</t>
  </si>
  <si>
    <t>13.03.2022 14:43:37</t>
  </si>
  <si>
    <t>13.03.2022 14:43:39</t>
  </si>
  <si>
    <t>13.03.2022 14:43:40</t>
  </si>
  <si>
    <t>13.03.2022 14:43:58</t>
  </si>
  <si>
    <t>13.03.2022 14:44:00</t>
  </si>
  <si>
    <t>13.03.2022 14:44:01</t>
  </si>
  <si>
    <t>13.03.2022 14:44:03</t>
  </si>
  <si>
    <t>13.03.2022 14:44:24</t>
  </si>
  <si>
    <t>13.03.2022 14:44:25</t>
  </si>
  <si>
    <t>13.03.2022 14:44:27</t>
  </si>
  <si>
    <t>13.03.2022 14:44:28</t>
  </si>
  <si>
    <t>13.03.2022 14:44:43</t>
  </si>
  <si>
    <t>13.03.2022 14:44:45</t>
  </si>
  <si>
    <t>13.03.2022 14:44:46</t>
  </si>
  <si>
    <t>13.03.2022 14:44:49</t>
  </si>
  <si>
    <t>13.03.2022 14:44:51</t>
  </si>
  <si>
    <t>13.03.2022 14:44:52</t>
  </si>
  <si>
    <t>13.03.2022 14:44:54</t>
  </si>
  <si>
    <t>13.03.2022 14:45:13</t>
  </si>
  <si>
    <t>13.03.2022 14:45:15</t>
  </si>
  <si>
    <t>13.03.2022 14:45:16</t>
  </si>
  <si>
    <t>13.03.2022 14:45:57</t>
  </si>
  <si>
    <t>13.03.2022 14:45:58</t>
  </si>
  <si>
    <t>13.03.2022 14:46:00</t>
  </si>
  <si>
    <t>13.03.2022 14:46:01</t>
  </si>
  <si>
    <t>13.03.2022 14:46:03</t>
  </si>
  <si>
    <t>13.03.2022 14:46:04</t>
  </si>
  <si>
    <t>13.03.2022 14:46:15</t>
  </si>
  <si>
    <t>13.03.2022 14:46:16</t>
  </si>
  <si>
    <t>13.03.2022 14:46:27</t>
  </si>
  <si>
    <t>13.03.2022 14:46:28</t>
  </si>
  <si>
    <t>13.03.2022 14:46:29</t>
  </si>
  <si>
    <t>13.03.2022 14:46:31</t>
  </si>
  <si>
    <t>13.03.2022 14:46:32</t>
  </si>
  <si>
    <t>13.03.2022 14:46:34</t>
  </si>
  <si>
    <t>13.03.2022 14:46:35</t>
  </si>
  <si>
    <t>13.03.2022 14:46:37</t>
  </si>
  <si>
    <t>13.03.2022 14:46:38</t>
  </si>
  <si>
    <t>13.03.2022 14:46:40</t>
  </si>
  <si>
    <t>13.03.2022 14:46:41</t>
  </si>
  <si>
    <t>13.03.2022 14:46:43</t>
  </si>
  <si>
    <t>13.03.2022 14:46:44</t>
  </si>
  <si>
    <t>13.03.2022 14:46:46</t>
  </si>
  <si>
    <t>13.03.2022 14:46:47</t>
  </si>
  <si>
    <t>13.03.2022 14:46:49</t>
  </si>
  <si>
    <t>13.03.2022 14:46:50</t>
  </si>
  <si>
    <t>13.03.2022 14:46:58</t>
  </si>
  <si>
    <t>13.03.2022 14:46:59</t>
  </si>
  <si>
    <t>13.03.2022 14:47:14</t>
  </si>
  <si>
    <t>13.03.2022 14:47:16</t>
  </si>
  <si>
    <t>13.03.2022 14:47:17</t>
  </si>
  <si>
    <t>13.03.2022 14:47:22</t>
  </si>
  <si>
    <t>13.03.2022 14:47:23</t>
  </si>
  <si>
    <t>13.03.2022 14:47:25</t>
  </si>
  <si>
    <t>13.03.2022 14:47:32</t>
  </si>
  <si>
    <t>13.03.2022 14:47:34</t>
  </si>
  <si>
    <t>13.03.2022 14:47:37</t>
  </si>
  <si>
    <t>13.03.2022 14:49:22</t>
  </si>
  <si>
    <t>13.03.2022 14:49:23</t>
  </si>
  <si>
    <t>13.03.2022 14:49:25</t>
  </si>
  <si>
    <t>13.03.2022 14:49:26</t>
  </si>
  <si>
    <t>13.03.2022 14:49:28</t>
  </si>
  <si>
    <t>13.03.2022 14:49:31</t>
  </si>
  <si>
    <t>13.03.2022 14:49:35</t>
  </si>
  <si>
    <t>13.03.2022 14:50:14</t>
  </si>
  <si>
    <t>13.03.2022 14:50:16</t>
  </si>
  <si>
    <t>13.03.2022 14:50:17</t>
  </si>
  <si>
    <t>13.03.2022 14:50:19</t>
  </si>
  <si>
    <t>13.03.2022 14:50:20</t>
  </si>
  <si>
    <t>13.03.2022 14:50:29</t>
  </si>
  <si>
    <t>13.03.2022 14:50:31</t>
  </si>
  <si>
    <t>13.03.2022 14:50:32</t>
  </si>
  <si>
    <t>13.03.2022 14:51:13</t>
  </si>
  <si>
    <t>13.03.2022 14:51:14</t>
  </si>
  <si>
    <t>13.03.2022 14:51:16</t>
  </si>
  <si>
    <t>13.03.2022 14:51:17</t>
  </si>
  <si>
    <t>13.03.2022 14:51:53</t>
  </si>
  <si>
    <t>13.03.2022 14:51:55</t>
  </si>
  <si>
    <t>13.03.2022 14:51:56</t>
  </si>
  <si>
    <t>13.03.2022 14:51:58</t>
  </si>
  <si>
    <t>13.03.2022 14:52:01</t>
  </si>
  <si>
    <t>13.03.2022 14:52:02</t>
  </si>
  <si>
    <t>13.03.2022 14:52:04</t>
  </si>
  <si>
    <t>13.03.2022 14:52:08</t>
  </si>
  <si>
    <t>13.03.2022 14:52:10</t>
  </si>
  <si>
    <t>13.03.2022 14:52:11</t>
  </si>
  <si>
    <t>13.03.2022 14:52:19</t>
  </si>
  <si>
    <t>13.03.2022 14:52:22</t>
  </si>
  <si>
    <t>13.03.2022 14:52:23</t>
  </si>
  <si>
    <t>13.03.2022 14:52:25</t>
  </si>
  <si>
    <t>13.03.2022 14:52:35</t>
  </si>
  <si>
    <t>13.03.2022 14:52:50</t>
  </si>
  <si>
    <t>13.03.2022 14:52:52</t>
  </si>
  <si>
    <t>13.03.2022 14:52:53</t>
  </si>
  <si>
    <t>13.03.2022 14:53:23</t>
  </si>
  <si>
    <t>13.03.2022 14:53:25</t>
  </si>
  <si>
    <t>13.03.2022 14:53:26</t>
  </si>
  <si>
    <t>13.03.2022 14:53:28</t>
  </si>
  <si>
    <t>13.03.2022 14:53:29</t>
  </si>
  <si>
    <t>13.03.2022 14:53:37</t>
  </si>
  <si>
    <t>13.03.2022 14:53:38</t>
  </si>
  <si>
    <t>13.03.2022 14:53:40</t>
  </si>
  <si>
    <t>13.03.2022 14:53:41</t>
  </si>
  <si>
    <t>13.03.2022 14:53:43</t>
  </si>
  <si>
    <t>13.03.2022 14:53:44</t>
  </si>
  <si>
    <t>13.03.2022 14:53:46</t>
  </si>
  <si>
    <t>13.03.2022 14:53:50</t>
  </si>
  <si>
    <t>13.03.2022 14:53:52</t>
  </si>
  <si>
    <t>13.03.2022 14:53:53</t>
  </si>
  <si>
    <t>13.03.2022 14:53:55</t>
  </si>
  <si>
    <t>13.03.2022 14:53:56</t>
  </si>
  <si>
    <t>13.03.2022 14:53:58</t>
  </si>
  <si>
    <t>13.03.2022 14:53:59</t>
  </si>
  <si>
    <t>13.03.2022 14:54:01</t>
  </si>
  <si>
    <t>13.03.2022 14:54:02</t>
  </si>
  <si>
    <t>13.03.2022 14:54:04</t>
  </si>
  <si>
    <t>13.03.2022 14:54:05</t>
  </si>
  <si>
    <t>13.03.2022 14:54:07</t>
  </si>
  <si>
    <t>13.03.2022 14:54:08</t>
  </si>
  <si>
    <t>13.03.2022 14:54:10</t>
  </si>
  <si>
    <t>13.03.2022 14:54:11</t>
  </si>
  <si>
    <t>13.03.2022 14:54:13</t>
  </si>
  <si>
    <t>13.03.2022 14:54:14</t>
  </si>
  <si>
    <t>13.03.2022 14:54:16</t>
  </si>
  <si>
    <t>13.03.2022 14:54:17</t>
  </si>
  <si>
    <t>13.03.2022 14:54:19</t>
  </si>
  <si>
    <t>13.03.2022 14:54:20</t>
  </si>
  <si>
    <t>13.03.2022 14:54:28</t>
  </si>
  <si>
    <t>13.03.2022 14:54:29</t>
  </si>
  <si>
    <t>13.03.2022 14:54:31</t>
  </si>
  <si>
    <t>13.03.2022 14:54:38</t>
  </si>
  <si>
    <t>13.03.2022 14:54:40</t>
  </si>
  <si>
    <t>13.03.2022 14:54:41</t>
  </si>
  <si>
    <t>13.03.2022 14:54:44</t>
  </si>
  <si>
    <t>13.03.2022 14:54:47</t>
  </si>
  <si>
    <t>13.03.2022 14:54:49</t>
  </si>
  <si>
    <t>13.03.2022 14:55:56</t>
  </si>
  <si>
    <t>13.03.2022 14:55:58</t>
  </si>
  <si>
    <t>13.03.2022 14:55:59</t>
  </si>
  <si>
    <t>13.03.2022 14:56:10</t>
  </si>
  <si>
    <t>13.03.2022 14:56:11</t>
  </si>
  <si>
    <t>13.03.2022 14:56:28</t>
  </si>
  <si>
    <t>13.03.2022 14:56:29</t>
  </si>
  <si>
    <t>13.03.2022 14:56:50</t>
  </si>
  <si>
    <t>13.03.2022 14:56:52</t>
  </si>
  <si>
    <t>13.03.2022 14:56:53</t>
  </si>
  <si>
    <t>13.03.2022 14:56:55</t>
  </si>
  <si>
    <t>13.03.2022 14:57:43</t>
  </si>
  <si>
    <t>13.03.2022 14:57:44</t>
  </si>
  <si>
    <t>13.03.2022 14:57:46</t>
  </si>
  <si>
    <t>13.03.2022 14:57:47</t>
  </si>
  <si>
    <t>13.03.2022 14:57:49</t>
  </si>
  <si>
    <t>13.03.2022 14:57:50</t>
  </si>
  <si>
    <t>13.03.2022 14:57:52</t>
  </si>
  <si>
    <t>13.03.2022 14:57:53</t>
  </si>
  <si>
    <t>13.03.2022 14:57:55</t>
  </si>
  <si>
    <t>13.03.2022 14:58:04</t>
  </si>
  <si>
    <t>13.03.2022 14:58:05</t>
  </si>
  <si>
    <t>13.03.2022 14:58:06</t>
  </si>
  <si>
    <t>13.03.2022 14:58:08</t>
  </si>
  <si>
    <t>13.03.2022 14:58:09</t>
  </si>
  <si>
    <t>13.03.2022 14:58:11</t>
  </si>
  <si>
    <t>13.03.2022 14:58:12</t>
  </si>
  <si>
    <t>13.03.2022 14:58:14</t>
  </si>
  <si>
    <t>13.03.2022 14:58:15</t>
  </si>
  <si>
    <t>13.03.2022 14:58:17</t>
  </si>
  <si>
    <t>13.03.2022 14:58:18</t>
  </si>
  <si>
    <t>13.03.2022 14:58:20</t>
  </si>
  <si>
    <t>13.03.2022 14:58:26</t>
  </si>
  <si>
    <t>13.03.2022 14:58:27</t>
  </si>
  <si>
    <t>13.03.2022 14:58:29</t>
  </si>
  <si>
    <t>13.03.2022 14:58:30</t>
  </si>
  <si>
    <t>13.03.2022 14:58:35</t>
  </si>
  <si>
    <t>13.03.2022 14:58:42</t>
  </si>
  <si>
    <t>13.03.2022 14:58:45</t>
  </si>
  <si>
    <t>13.03.2022 14:58:48</t>
  </si>
  <si>
    <t>13.03.2022 14:58:50</t>
  </si>
  <si>
    <t>13.03.2022 14:59:09</t>
  </si>
  <si>
    <t>13.03.2022 14:59:11</t>
  </si>
  <si>
    <t>13.03.2022 14:59:24</t>
  </si>
  <si>
    <t>13.03.2022 14:59:27</t>
  </si>
  <si>
    <t>13.03.2022 14:59:29</t>
  </si>
  <si>
    <t>13.03.2022 14:59:30</t>
  </si>
  <si>
    <t>13.03.2022 14:59:42</t>
  </si>
  <si>
    <t>13.03.2022 14:59:44</t>
  </si>
  <si>
    <t>13.03.2022 14:59:45</t>
  </si>
  <si>
    <t>13.03.2022 15:00:02</t>
  </si>
  <si>
    <t>13.03.2022 15:00:03</t>
  </si>
  <si>
    <t>13.03.2022 15:00:06</t>
  </si>
  <si>
    <t>13.03.2022 15:00:23</t>
  </si>
  <si>
    <t>13.03.2022 15:00:24</t>
  </si>
  <si>
    <t>13.03.2022 15:00:27</t>
  </si>
  <si>
    <t>13.03.2022 15:00:29</t>
  </si>
  <si>
    <t>13.03.2022 15:00:44</t>
  </si>
  <si>
    <t>13.03.2022 15:00:45</t>
  </si>
  <si>
    <t>13.03.2022 15:00:47</t>
  </si>
  <si>
    <t>13.03.2022 15:00:53</t>
  </si>
  <si>
    <t>13.03.2022 15:00:54</t>
  </si>
  <si>
    <t>13.03.2022 15:00:55</t>
  </si>
  <si>
    <t>13.03.2022 15:00:58</t>
  </si>
  <si>
    <t>13.03.2022 15:01:00</t>
  </si>
  <si>
    <t>13.03.2022 15:01:15</t>
  </si>
  <si>
    <t>13.03.2022 15:01:16</t>
  </si>
  <si>
    <t>13.03.2022 15:01:18</t>
  </si>
  <si>
    <t>13.03.2022 15:01:21</t>
  </si>
  <si>
    <t>13.03.2022 15:01:22</t>
  </si>
  <si>
    <t>13.03.2022 15:01:24</t>
  </si>
  <si>
    <t>13.03.2022 15:01:48</t>
  </si>
  <si>
    <t>13.03.2022 15:01:49</t>
  </si>
  <si>
    <t>13.03.2022 15:02:03</t>
  </si>
  <si>
    <t>13.03.2022 15:02:04</t>
  </si>
  <si>
    <t>13.03.2022 15:02:06</t>
  </si>
  <si>
    <t>13.03.2022 15:02:07</t>
  </si>
  <si>
    <t>13.03.2022 15:02:09</t>
  </si>
  <si>
    <t>13.03.2022 15:02:10</t>
  </si>
  <si>
    <t>13.03.2022 15:02:13</t>
  </si>
  <si>
    <t>13.03.2022 15:02:15</t>
  </si>
  <si>
    <t>13.03.2022 15:02:39</t>
  </si>
  <si>
    <t>13.03.2022 15:02:40</t>
  </si>
  <si>
    <t>13.03.2022 15:02:42</t>
  </si>
  <si>
    <t>13.03.2022 15:02:45</t>
  </si>
  <si>
    <t>13.03.2022 15:02:46</t>
  </si>
  <si>
    <t>13.03.2022 15:02:48</t>
  </si>
  <si>
    <t>13.03.2022 15:02:51</t>
  </si>
  <si>
    <t>13.03.2022 15:02:52</t>
  </si>
  <si>
    <t>13.03.2022 15:03:17</t>
  </si>
  <si>
    <t>13.03.2022 15:03:19</t>
  </si>
  <si>
    <t>13.03.2022 15:03:40</t>
  </si>
  <si>
    <t>13.03.2022 15:03:41</t>
  </si>
  <si>
    <t>13.03.2022 15:03:43</t>
  </si>
  <si>
    <t>13.03.2022 15:04:02</t>
  </si>
  <si>
    <t>13.03.2022 15:04:04</t>
  </si>
  <si>
    <t>13.03.2022 15:04:05</t>
  </si>
  <si>
    <t>13.03.2022 15:04:08</t>
  </si>
  <si>
    <t>13.03.2022 15:04:10</t>
  </si>
  <si>
    <t>13.03.2022 15:05:02</t>
  </si>
  <si>
    <t>13.03.2022 15:05:04</t>
  </si>
  <si>
    <t>13.03.2022 15:05:05</t>
  </si>
  <si>
    <t>13.03.2022 15:05:16</t>
  </si>
  <si>
    <t>13.03.2022 15:05:17</t>
  </si>
  <si>
    <t>13.03.2022 15:05:19</t>
  </si>
  <si>
    <t>13.03.2022 15:05:29</t>
  </si>
  <si>
    <t>13.03.2022 15:05:31</t>
  </si>
  <si>
    <t>13.03.2022 15:05:32</t>
  </si>
  <si>
    <t>13.03.2022 15:05:38</t>
  </si>
  <si>
    <t>13.03.2022 15:06:22</t>
  </si>
  <si>
    <t>13.03.2022 15:06:23</t>
  </si>
  <si>
    <t>13.03.2022 15:06:25</t>
  </si>
  <si>
    <t>13.03.2022 15:06:44</t>
  </si>
  <si>
    <t>13.03.2022 15:06:46</t>
  </si>
  <si>
    <t>13.03.2022 15:06:47</t>
  </si>
  <si>
    <t>13.03.2022 15:06:49</t>
  </si>
  <si>
    <t>13.03.2022 15:06:50</t>
  </si>
  <si>
    <t>13.03.2022 15:07:13</t>
  </si>
  <si>
    <t>13.03.2022 15:07:14</t>
  </si>
  <si>
    <t>13.03.2022 15:07:16</t>
  </si>
  <si>
    <t>13.03.2022 15:07:28</t>
  </si>
  <si>
    <t>13.03.2022 15:07:29</t>
  </si>
  <si>
    <t>13.03.2022 15:07:31</t>
  </si>
  <si>
    <t>13.03.2022 15:07:32</t>
  </si>
  <si>
    <t>13.03.2022 15:07:34</t>
  </si>
  <si>
    <t>13.03.2022 15:07:35</t>
  </si>
  <si>
    <t>13.03.2022 15:07:37</t>
  </si>
  <si>
    <t>13.03.2022 15:07:49</t>
  </si>
  <si>
    <t>13.03.2022 15:07:50</t>
  </si>
  <si>
    <t>13.03.2022 15:07:52</t>
  </si>
  <si>
    <t>13.03.2022 15:07:53</t>
  </si>
  <si>
    <t>13.03.2022 15:07:56</t>
  </si>
  <si>
    <t>13.03.2022 15:08:23</t>
  </si>
  <si>
    <t>13.03.2022 15:08:25</t>
  </si>
  <si>
    <t>13.03.2022 15:09:07</t>
  </si>
  <si>
    <t>13.03.2022 15:09:08</t>
  </si>
  <si>
    <t>13.03.2022 15:09:40</t>
  </si>
  <si>
    <t>13.03.2022 15:09:41</t>
  </si>
  <si>
    <t>13.03.2022 15:09:43</t>
  </si>
  <si>
    <t>13.03.2022 15:09:44</t>
  </si>
  <si>
    <t>13.03.2022 15:10:02</t>
  </si>
  <si>
    <t>13.03.2022 15:10:04</t>
  </si>
  <si>
    <t>13.03.2022 15:10:20</t>
  </si>
  <si>
    <t>13.03.2022 15:10:22</t>
  </si>
  <si>
    <t>13.03.2022 15:10:23</t>
  </si>
  <si>
    <t>13.03.2022 15:10:35</t>
  </si>
  <si>
    <t>13.03.2022 15:10:37</t>
  </si>
  <si>
    <t>13.03.2022 15:10:38</t>
  </si>
  <si>
    <t>13.03.2022 15:10:53</t>
  </si>
  <si>
    <t>13.03.2022 15:10:55</t>
  </si>
  <si>
    <t>13.03.2022 15:10:56</t>
  </si>
  <si>
    <t>13.03.2022 15:10:58</t>
  </si>
  <si>
    <t>13.03.2022 15:10:59</t>
  </si>
  <si>
    <t>13.03.2022 15:11:02</t>
  </si>
  <si>
    <t>13.03.2022 15:11:04</t>
  </si>
  <si>
    <t>13.03.2022 15:11:35</t>
  </si>
  <si>
    <t>13.03.2022 15:11:36</t>
  </si>
  <si>
    <t>13.03.2022 15:11:38</t>
  </si>
  <si>
    <t>13.03.2022 15:11:44</t>
  </si>
  <si>
    <t>13.03.2022 15:11:53</t>
  </si>
  <si>
    <t>13.03.2022 15:11:54</t>
  </si>
  <si>
    <t>13.03.2022 15:12:00</t>
  </si>
  <si>
    <t>13.03.2022 15:12:02</t>
  </si>
  <si>
    <t>13.03.2022 15:12:03</t>
  </si>
  <si>
    <t>13.03.2022 15:12:05</t>
  </si>
  <si>
    <t>13.03.2022 15:12:33</t>
  </si>
  <si>
    <t>13.03.2022 15:12:35</t>
  </si>
  <si>
    <t>13.03.2022 15:12:36</t>
  </si>
  <si>
    <t>13.03.2022 15:12:42</t>
  </si>
  <si>
    <t>13.03.2022 15:12:44</t>
  </si>
  <si>
    <t>13.03.2022 15:12:45</t>
  </si>
  <si>
    <t>13.03.2022 15:12:50</t>
  </si>
  <si>
    <t>13.03.2022 15:12:51</t>
  </si>
  <si>
    <t>13.03.2022 15:13:14</t>
  </si>
  <si>
    <t>13.03.2022 15:13:17</t>
  </si>
  <si>
    <t>13.03.2022 15:13:18</t>
  </si>
  <si>
    <t>13.03.2022 15:13:20</t>
  </si>
  <si>
    <t>13.03.2022 15:13:27</t>
  </si>
  <si>
    <t>13.03.2022 15:13:29</t>
  </si>
  <si>
    <t>13.03.2022 15:13:30</t>
  </si>
  <si>
    <t>13.03.2022 15:13:32</t>
  </si>
  <si>
    <t>13.03.2022 15:13:35</t>
  </si>
  <si>
    <t>13.03.2022 15:13:36</t>
  </si>
  <si>
    <t>13.03.2022 15:13:38</t>
  </si>
  <si>
    <t>13.03.2022 15:13:39</t>
  </si>
  <si>
    <t>13.03.2022 15:13:41</t>
  </si>
  <si>
    <t>13.03.2022 15:13:42</t>
  </si>
  <si>
    <t>13.03.2022 15:13:47</t>
  </si>
  <si>
    <t>13.03.2022 15:13:48</t>
  </si>
  <si>
    <t>13.03.2022 15:13:50</t>
  </si>
  <si>
    <t>13.03.2022 15:13:51</t>
  </si>
  <si>
    <t>13.03.2022 15:13:59</t>
  </si>
  <si>
    <t>13.03.2022 15:14:00</t>
  </si>
  <si>
    <t>13.03.2022 15:14:02</t>
  </si>
  <si>
    <t>13.03.2022 15:14:15</t>
  </si>
  <si>
    <t>13.03.2022 15:14:17</t>
  </si>
  <si>
    <t>13.03.2022 15:14:18</t>
  </si>
  <si>
    <t>13.03.2022 15:14:20</t>
  </si>
  <si>
    <t>13.03.2022 15:14:21</t>
  </si>
  <si>
    <t>13.03.2022 15:14:23</t>
  </si>
  <si>
    <t>13.03.2022 15:14:57</t>
  </si>
  <si>
    <t>13.03.2022 15:14:59</t>
  </si>
  <si>
    <t>13.03.2022 15:15:00</t>
  </si>
  <si>
    <t>13.03.2022 15:15:03</t>
  </si>
  <si>
    <t>13.03.2022 15:15:26</t>
  </si>
  <si>
    <t>13.03.2022 15:15:27</t>
  </si>
  <si>
    <t>13.03.2022 15:15:29</t>
  </si>
  <si>
    <t>13.03.2022 15:15:30</t>
  </si>
  <si>
    <t>13.03.2022 15:15:35</t>
  </si>
  <si>
    <t>13.03.2022 15:15:36</t>
  </si>
  <si>
    <t>13.03.2022 15:15:38</t>
  </si>
  <si>
    <t>13.03.2022 15:15:44</t>
  </si>
  <si>
    <t>13.03.2022 15:15:45</t>
  </si>
  <si>
    <t>13.03.2022 15:15:48</t>
  </si>
  <si>
    <t>13.03.2022 15:15:50</t>
  </si>
  <si>
    <t>13.03.2022 15:15:51</t>
  </si>
  <si>
    <t>13.03.2022 15:15:56</t>
  </si>
  <si>
    <t>13.03.2022 15:15:57</t>
  </si>
  <si>
    <t>13.03.2022 15:15:59</t>
  </si>
  <si>
    <t>13.03.2022 15:16:00</t>
  </si>
  <si>
    <t>13.03.2022 15:16:02</t>
  </si>
  <si>
    <t>13.03.2022 15:16:05</t>
  </si>
  <si>
    <t>13.03.2022 15:16:35</t>
  </si>
  <si>
    <t>13.03.2022 15:16:36</t>
  </si>
  <si>
    <t>13.03.2022 15:16:38</t>
  </si>
  <si>
    <t>13.03.2022 15:17:26</t>
  </si>
  <si>
    <t>13.03.2022 15:17:35</t>
  </si>
  <si>
    <t>13.03.2022 15:17:36</t>
  </si>
  <si>
    <t>13.03.2022 15:17:38</t>
  </si>
  <si>
    <t>13.03.2022 15:17:57</t>
  </si>
  <si>
    <t>13.03.2022 15:17:59</t>
  </si>
  <si>
    <t>13.03.2022 15:18:00</t>
  </si>
  <si>
    <t>13.03.2022 15:18:02</t>
  </si>
  <si>
    <t>13.03.2022 15:18:03</t>
  </si>
  <si>
    <t>13.03.2022 15:18:05</t>
  </si>
  <si>
    <t>13.03.2022 15:18:51</t>
  </si>
  <si>
    <t>13.03.2022 15:18:53</t>
  </si>
  <si>
    <t>13.03.2022 15:18:54</t>
  </si>
  <si>
    <t>13.03.2022 15:19:12</t>
  </si>
  <si>
    <t>13.03.2022 15:19:14</t>
  </si>
  <si>
    <t>13.03.2022 15:19:44</t>
  </si>
  <si>
    <t>13.03.2022 15:20:50</t>
  </si>
  <si>
    <t>13.03.2022 15:20:51</t>
  </si>
  <si>
    <t>13.03.2022 15:20:53</t>
  </si>
  <si>
    <t>13.03.2022 15:20:54</t>
  </si>
  <si>
    <t>13.03.2022 15:20:59</t>
  </si>
  <si>
    <t>13.03.2022 15:21:00</t>
  </si>
  <si>
    <t>13.03.2022 15:21:03</t>
  </si>
  <si>
    <t>13.03.2022 15:21:05</t>
  </si>
  <si>
    <t>13.03.2022 15:21:21</t>
  </si>
  <si>
    <t>13.03.2022 15:21:23</t>
  </si>
  <si>
    <t>13.03.2022 15:21:26</t>
  </si>
  <si>
    <t>13.03.2022 15:21:27</t>
  </si>
  <si>
    <t>13.03.2022 15:21:29</t>
  </si>
  <si>
    <t>13.03.2022 15:21:30</t>
  </si>
  <si>
    <t>13.03.2022 15:21:39</t>
  </si>
  <si>
    <t>13.03.2022 15:21:41</t>
  </si>
  <si>
    <t>13.03.2022 15:21:42</t>
  </si>
  <si>
    <t>13.03.2022 15:22:08</t>
  </si>
  <si>
    <t>13.03.2022 15:22:09</t>
  </si>
  <si>
    <t>13.03.2022 15:22:11</t>
  </si>
  <si>
    <t>13.03.2022 15:22:12</t>
  </si>
  <si>
    <t>13.03.2022 15:22:27</t>
  </si>
  <si>
    <t>13.03.2022 15:22:29</t>
  </si>
  <si>
    <t>13.03.2022 15:22:30</t>
  </si>
  <si>
    <t>13.03.2022 15:22:32</t>
  </si>
  <si>
    <t>13.03.2022 15:22:53</t>
  </si>
  <si>
    <t>13.03.2022 15:22:54</t>
  </si>
  <si>
    <t>13.03.2022 15:22:56</t>
  </si>
  <si>
    <t>13.03.2022 15:22:57</t>
  </si>
  <si>
    <t>13.03.2022 15:22:59</t>
  </si>
  <si>
    <t>13.03.2022 15:23:08</t>
  </si>
  <si>
    <t>13.03.2022 15:23:09</t>
  </si>
  <si>
    <t>13.03.2022 15:23:11</t>
  </si>
  <si>
    <t>13.03.2022 15:23:12</t>
  </si>
  <si>
    <t>13.03.2022 15:23:14</t>
  </si>
  <si>
    <t>13.03.2022 15:23:26</t>
  </si>
  <si>
    <t>13.03.2022 15:23:27</t>
  </si>
  <si>
    <t>13.03.2022 15:23:29</t>
  </si>
  <si>
    <t>13.03.2022 15:23:42</t>
  </si>
  <si>
    <t>13.03.2022 15:23:44</t>
  </si>
  <si>
    <t>13.03.2022 15:23:45</t>
  </si>
  <si>
    <t>13.03.2022 15:23:59</t>
  </si>
  <si>
    <t>13.03.2022 15:24:00</t>
  </si>
  <si>
    <t>13.03.2022 15:24:02</t>
  </si>
  <si>
    <t>13.03.2022 15:24:03</t>
  </si>
  <si>
    <t>13.03.2022 15:24:15</t>
  </si>
  <si>
    <t>13.03.2022 15:24:17</t>
  </si>
  <si>
    <t>13.03.2022 15:24:18</t>
  </si>
  <si>
    <t>13.03.2022 15:24:20</t>
  </si>
  <si>
    <t>13.03.2022 15:24:21</t>
  </si>
  <si>
    <t>13.03.2022 15:24:24</t>
  </si>
  <si>
    <t>13.03.2022 15:24:26</t>
  </si>
  <si>
    <t>13.03.2022 15:24:27</t>
  </si>
  <si>
    <t>13.03.2022 15:24:29</t>
  </si>
  <si>
    <t>13.03.2022 15:24:38</t>
  </si>
  <si>
    <t>13.03.2022 15:24:39</t>
  </si>
  <si>
    <t>13.03.2022 15:24:41</t>
  </si>
  <si>
    <t>13.03.2022 15:25:03</t>
  </si>
  <si>
    <t>13.03.2022 15:25:05</t>
  </si>
  <si>
    <t>13.03.2022 15:25:14</t>
  </si>
  <si>
    <t>13.03.2022 15:25:15</t>
  </si>
  <si>
    <t>13.03.2022 15:25:18</t>
  </si>
  <si>
    <t>13.03.2022 15:25:54</t>
  </si>
  <si>
    <t>13.03.2022 15:25:56</t>
  </si>
  <si>
    <t>13.03.2022 15:25:57</t>
  </si>
  <si>
    <t>13.03.2022 15:26:00</t>
  </si>
  <si>
    <t>13.03.2022 15:26:02</t>
  </si>
  <si>
    <t>13.03.2022 15:26:05</t>
  </si>
  <si>
    <t>13.03.2022 15:26:06</t>
  </si>
  <si>
    <t>13.03.2022 15:26:08</t>
  </si>
  <si>
    <t>13.03.2022 15:26:09</t>
  </si>
  <si>
    <t>13.03.2022 15:26:11</t>
  </si>
  <si>
    <t>13.03.2022 15:26:14</t>
  </si>
  <si>
    <t>13.03.2022 15:26:15</t>
  </si>
  <si>
    <t>13.03.2022 15:26:39</t>
  </si>
  <si>
    <t>13.03.2022 15:26:41</t>
  </si>
  <si>
    <t>13.03.2022 15:26:42</t>
  </si>
  <si>
    <t>13.03.2022 15:26:50</t>
  </si>
  <si>
    <t>13.03.2022 15:26:51</t>
  </si>
  <si>
    <t>13.03.2022 15:26:53</t>
  </si>
  <si>
    <t>13.03.2022 15:26:54</t>
  </si>
  <si>
    <t>13.03.2022 15:27:05</t>
  </si>
  <si>
    <t>13.03.2022 15:27:06</t>
  </si>
  <si>
    <t>13.03.2022 15:27:08</t>
  </si>
  <si>
    <t>13.03.2022 15:27:14</t>
  </si>
  <si>
    <t>13.03.2022 15:27:18</t>
  </si>
  <si>
    <t>13.03.2022 15:27:21</t>
  </si>
  <si>
    <t>13.03.2022 15:27:23</t>
  </si>
  <si>
    <t>13.03.2022 15:27:24</t>
  </si>
  <si>
    <t>13.03.2022 15:27:36</t>
  </si>
  <si>
    <t>13.03.2022 15:27:38</t>
  </si>
  <si>
    <t>13.03.2022 15:27:39</t>
  </si>
  <si>
    <t>13.03.2022 15:27:42</t>
  </si>
  <si>
    <t>13.03.2022 15:27:47</t>
  </si>
  <si>
    <t>13.03.2022 15:27:54</t>
  </si>
  <si>
    <t>13.03.2022 15:27:57</t>
  </si>
  <si>
    <t>13.03.2022 15:27:59</t>
  </si>
  <si>
    <t>13.03.2022 15:28:00</t>
  </si>
  <si>
    <t>13.03.2022 15:28:14</t>
  </si>
  <si>
    <t>13.03.2022 15:28:15</t>
  </si>
  <si>
    <t>13.03.2022 15:28:45</t>
  </si>
  <si>
    <t>13.03.2022 15:28:48</t>
  </si>
  <si>
    <t>13.03.2022 15:28:50</t>
  </si>
  <si>
    <t>13.03.2022 15:28:53</t>
  </si>
  <si>
    <t>13.03.2022 15:28:54</t>
  </si>
  <si>
    <t>13.03.2022 15:28:56</t>
  </si>
  <si>
    <t>13.03.2022 15:28:57</t>
  </si>
  <si>
    <t>13.03.2022 15:29:12</t>
  </si>
  <si>
    <t>13.03.2022 15:29:14</t>
  </si>
  <si>
    <t>13.03.2022 15:29:15</t>
  </si>
  <si>
    <t>13.03.2022 15:29:27</t>
  </si>
  <si>
    <t>13.03.2022 15:29:29</t>
  </si>
  <si>
    <t>13.03.2022 15:29:30</t>
  </si>
  <si>
    <t>13.03.2022 15:29:32</t>
  </si>
  <si>
    <t>13.03.2022 15:29:33</t>
  </si>
  <si>
    <t>13.03.2022 15:29:44</t>
  </si>
  <si>
    <t>13.03.2022 15:29:45</t>
  </si>
  <si>
    <t>13.03.2022 15:29:47</t>
  </si>
  <si>
    <t>13.03.2022 15:29:48</t>
  </si>
  <si>
    <t>13.03.2022 15:29:50</t>
  </si>
  <si>
    <t>13.03.2022 15:29:51</t>
  </si>
  <si>
    <t>13.03.2022 15:29:53</t>
  </si>
  <si>
    <t>13.03.2022 15:29:54</t>
  </si>
  <si>
    <t>13.03.2022 15:29:56</t>
  </si>
  <si>
    <t>13.03.2022 15:29:57</t>
  </si>
  <si>
    <t>13.03.2022 15:30:02</t>
  </si>
  <si>
    <t>13.03.2022 15:30:03</t>
  </si>
  <si>
    <t>13.03.2022 15:30:05</t>
  </si>
  <si>
    <t>13.03.2022 15:30:06</t>
  </si>
  <si>
    <t>13.03.2022 15:30:50</t>
  </si>
  <si>
    <t>13.03.2022 15:31:03</t>
  </si>
  <si>
    <t>13.03.2022 15:31:05</t>
  </si>
  <si>
    <t>13.03.2022 15:31:18</t>
  </si>
  <si>
    <t>13.03.2022 15:31:21</t>
  </si>
  <si>
    <t>13.03.2022 15:31:30</t>
  </si>
  <si>
    <t>13.03.2022 15:31:32</t>
  </si>
  <si>
    <t>13.03.2022 15:31:33</t>
  </si>
  <si>
    <t>13.03.2022 15:32:42</t>
  </si>
  <si>
    <t>13.03.2022 15:32:44</t>
  </si>
  <si>
    <t>13.03.2022 15:32:45</t>
  </si>
  <si>
    <t>13.03.2022 15:32:47</t>
  </si>
  <si>
    <t>13.03.2022 15:32:48</t>
  </si>
  <si>
    <t>13.03.2022 15:33:30</t>
  </si>
  <si>
    <t>13.03.2022 15:33:32</t>
  </si>
  <si>
    <t>13.03.2022 15:33:33</t>
  </si>
  <si>
    <t>13.03.2022 15:33:35</t>
  </si>
  <si>
    <t>13.03.2022 15:33:38</t>
  </si>
  <si>
    <t>13.03.2022 15:33:39</t>
  </si>
  <si>
    <t>13.03.2022 15:34:26</t>
  </si>
  <si>
    <t>13.03.2022 15:34:27</t>
  </si>
  <si>
    <t>13.03.2022 15:34:29</t>
  </si>
  <si>
    <t>13.03.2022 15:34:30</t>
  </si>
  <si>
    <t>13.03.2022 15:34:32</t>
  </si>
  <si>
    <t>13.03.2022 15:34:47</t>
  </si>
  <si>
    <t>13.03.2022 15:34:48</t>
  </si>
  <si>
    <t>13.03.2022 15:34:51</t>
  </si>
  <si>
    <t>13.03.2022 15:34:53</t>
  </si>
  <si>
    <t>13.03.2022 15:34:54</t>
  </si>
  <si>
    <t>13.03.2022 15:34:56</t>
  </si>
  <si>
    <t>13.03.2022 15:35:05</t>
  </si>
  <si>
    <t>13.03.2022 15:35:06</t>
  </si>
  <si>
    <t>13.03.2022 15:35:08</t>
  </si>
  <si>
    <t>13.03.2022 15:35:09</t>
  </si>
  <si>
    <t>13.03.2022 15:35:29</t>
  </si>
  <si>
    <t>13.03.2022 15:35:30</t>
  </si>
  <si>
    <t>13.03.2022 15:35:32</t>
  </si>
  <si>
    <t>13.03.2022 15:35:33</t>
  </si>
  <si>
    <t>13.03.2022 15:35:34</t>
  </si>
  <si>
    <t>13.03.2022 15:35:37</t>
  </si>
  <si>
    <t>13.03.2022 15:35:39</t>
  </si>
  <si>
    <t>13.03.2022 15:35:40</t>
  </si>
  <si>
    <t>13.03.2022 15:36:07</t>
  </si>
  <si>
    <t>13.03.2022 15:36:09</t>
  </si>
  <si>
    <t>13.03.2022 15:36:10</t>
  </si>
  <si>
    <t>13.03.2022 15:36:12</t>
  </si>
  <si>
    <t>13.03.2022 15:36:18</t>
  </si>
  <si>
    <t>13.03.2022 15:36:19</t>
  </si>
  <si>
    <t>13.03.2022 15:36:21</t>
  </si>
  <si>
    <t>13.03.2022 15:36:22</t>
  </si>
  <si>
    <t>13.03.2022 15:36:24</t>
  </si>
  <si>
    <t>13.03.2022 15:36:31</t>
  </si>
  <si>
    <t>13.03.2022 15:36:33</t>
  </si>
  <si>
    <t>13.03.2022 15:36:34</t>
  </si>
  <si>
    <t>13.03.2022 15:36:40</t>
  </si>
  <si>
    <t>13.03.2022 15:36:42</t>
  </si>
  <si>
    <t>13.03.2022 15:36:43</t>
  </si>
  <si>
    <t>13.03.2022 15:37:03</t>
  </si>
  <si>
    <t>13.03.2022 15:37:04</t>
  </si>
  <si>
    <t>13.03.2022 15:37:06</t>
  </si>
  <si>
    <t>13.03.2022 15:37:12</t>
  </si>
  <si>
    <t>13.03.2022 15:37:22</t>
  </si>
  <si>
    <t>13.03.2022 15:37:24</t>
  </si>
  <si>
    <t>13.03.2022 15:37:25</t>
  </si>
  <si>
    <t>13.03.2022 15:38:07</t>
  </si>
  <si>
    <t>13.03.2022 15:38:09</t>
  </si>
  <si>
    <t>13.03.2022 15:38:10</t>
  </si>
  <si>
    <t>13.03.2022 15:38:30</t>
  </si>
  <si>
    <t>13.03.2022 15:38:31</t>
  </si>
  <si>
    <t>13.03.2022 15:38:33</t>
  </si>
  <si>
    <t>13.03.2022 15:39:04</t>
  </si>
  <si>
    <t>13.03.2022 15:39:06</t>
  </si>
  <si>
    <t>13.03.2022 15:39:07</t>
  </si>
  <si>
    <t>13.03.2022 15:39:09</t>
  </si>
  <si>
    <t>13.03.2022 15:39:12</t>
  </si>
  <si>
    <t>13.03.2022 15:39:13</t>
  </si>
  <si>
    <t>13.03.2022 15:39:15</t>
  </si>
  <si>
    <t>13.03.2022 15:39:58</t>
  </si>
  <si>
    <t>13.03.2022 15:40:00</t>
  </si>
  <si>
    <t>13.03.2022 15:40:07</t>
  </si>
  <si>
    <t>13.03.2022 15:40:09</t>
  </si>
  <si>
    <t>13.03.2022 15:40:10</t>
  </si>
  <si>
    <t>13.03.2022 15:40:12</t>
  </si>
  <si>
    <t>13.03.2022 15:40:13</t>
  </si>
  <si>
    <t>13.03.2022 15:40:15</t>
  </si>
  <si>
    <t>13.03.2022 15:40:16</t>
  </si>
  <si>
    <t>13.03.2022 15:40:18</t>
  </si>
  <si>
    <t>13.03.2022 15:40:20</t>
  </si>
  <si>
    <t>13.03.2022 15:40:22</t>
  </si>
  <si>
    <t>13.03.2022 15:40:23</t>
  </si>
  <si>
    <t>13.03.2022 15:40:37</t>
  </si>
  <si>
    <t>13.03.2022 15:40:38</t>
  </si>
  <si>
    <t>13.03.2022 15:40:40</t>
  </si>
  <si>
    <t>13.03.2022 15:40:41</t>
  </si>
  <si>
    <t>13.03.2022 15:40:42</t>
  </si>
  <si>
    <t>13.03.2022 15:40:59</t>
  </si>
  <si>
    <t>13.03.2022 15:41:08</t>
  </si>
  <si>
    <t>13.03.2022 15:41:09</t>
  </si>
  <si>
    <t>13.03.2022 15:41:11</t>
  </si>
  <si>
    <t>13.03.2022 15:41:12</t>
  </si>
  <si>
    <t>13.03.2022 15:41:14</t>
  </si>
  <si>
    <t>13.03.2022 15:41:15</t>
  </si>
  <si>
    <t>13.03.2022 15:41:53</t>
  </si>
  <si>
    <t>13.03.2022 15:41:54</t>
  </si>
  <si>
    <t>13.03.2022 15:41:56</t>
  </si>
  <si>
    <t>13.03.2022 15:41:59</t>
  </si>
  <si>
    <t>13.03.2022 15:42:00</t>
  </si>
  <si>
    <t>13.03.2022 15:42:02</t>
  </si>
  <si>
    <t>13.03.2022 15:42:09</t>
  </si>
  <si>
    <t>13.03.2022 15:42:11</t>
  </si>
  <si>
    <t>13.03.2022 15:42:12</t>
  </si>
  <si>
    <t>13.03.2022 15:42:14</t>
  </si>
  <si>
    <t>13.03.2022 15:42:23</t>
  </si>
  <si>
    <t>13.03.2022 15:42:24</t>
  </si>
  <si>
    <t>13.03.2022 15:42:26</t>
  </si>
  <si>
    <t>13.03.2022 15:42:48</t>
  </si>
  <si>
    <t>13.03.2022 15:42:51</t>
  </si>
  <si>
    <t>13.03.2022 15:42:53</t>
  </si>
  <si>
    <t>13.03.2022 15:42:59</t>
  </si>
  <si>
    <t>13.03.2022 15:43:00</t>
  </si>
  <si>
    <t>13.03.2022 15:43:02</t>
  </si>
  <si>
    <t>13.03.2022 15:43:42</t>
  </si>
  <si>
    <t>13.03.2022 15:43:44</t>
  </si>
  <si>
    <t>13.03.2022 15:43:45</t>
  </si>
  <si>
    <t>13.03.2022 15:43:48</t>
  </si>
  <si>
    <t>13.03.2022 15:43:50</t>
  </si>
  <si>
    <t>13.03.2022 15:43:51</t>
  </si>
  <si>
    <t>13.03.2022 15:43:53</t>
  </si>
  <si>
    <t>13.03.2022 15:44:00</t>
  </si>
  <si>
    <t>13.03.2022 15:44:01</t>
  </si>
  <si>
    <t>13.03.2022 15:44:03</t>
  </si>
  <si>
    <t>13.03.2022 15:44:04</t>
  </si>
  <si>
    <t>13.03.2022 15:44:07</t>
  </si>
  <si>
    <t>13.03.2022 15:44:09</t>
  </si>
  <si>
    <t>13.03.2022 15:44:10</t>
  </si>
  <si>
    <t>13.03.2022 15:44:16</t>
  </si>
  <si>
    <t>13.03.2022 15:44:18</t>
  </si>
  <si>
    <t>13.03.2022 15:44:19</t>
  </si>
  <si>
    <t>13.03.2022 15:44:24</t>
  </si>
  <si>
    <t>13.03.2022 15:44:25</t>
  </si>
  <si>
    <t>13.03.2022 15:44:27</t>
  </si>
  <si>
    <t>13.03.2022 15:44:28</t>
  </si>
  <si>
    <t>13.03.2022 15:44:33</t>
  </si>
  <si>
    <t>13.03.2022 15:44:34</t>
  </si>
  <si>
    <t>13.03.2022 15:44:36</t>
  </si>
  <si>
    <t>13.03.2022 15:44:37</t>
  </si>
  <si>
    <t>13.03.2022 15:44:44</t>
  </si>
  <si>
    <t>13.03.2022 15:44:46</t>
  </si>
  <si>
    <t>13.03.2022 15:44:47</t>
  </si>
  <si>
    <t>13.03.2022 15:44:49</t>
  </si>
  <si>
    <t>13.03.2022 15:45:02</t>
  </si>
  <si>
    <t>13.03.2022 15:45:04</t>
  </si>
  <si>
    <t>13.03.2022 15:45:05</t>
  </si>
  <si>
    <t>13.03.2022 15:45:07</t>
  </si>
  <si>
    <t>13.03.2022 15:45:08</t>
  </si>
  <si>
    <t>13.03.2022 15:45:22</t>
  </si>
  <si>
    <t>13.03.2022 15:45:23</t>
  </si>
  <si>
    <t>13.03.2022 15:45:24</t>
  </si>
  <si>
    <t>13.03.2022 15:46:56</t>
  </si>
  <si>
    <t>13.03.2022 15:46:57</t>
  </si>
  <si>
    <t>13.03.2022 15:46:59</t>
  </si>
  <si>
    <t>13.03.2022 15:47:36</t>
  </si>
  <si>
    <t>13.03.2022 15:47:38</t>
  </si>
  <si>
    <t>13.03.2022 15:47:39</t>
  </si>
  <si>
    <t>13.03.2022 15:47:53</t>
  </si>
  <si>
    <t>13.03.2022 15:47:54</t>
  </si>
  <si>
    <t>13.03.2022 15:47:56</t>
  </si>
  <si>
    <t>13.03.2022 15:48:03</t>
  </si>
  <si>
    <t>13.03.2022 15:48:05</t>
  </si>
  <si>
    <t>13.03.2022 15:48:06</t>
  </si>
  <si>
    <t>13.03.2022 15:48:14</t>
  </si>
  <si>
    <t>13.03.2022 15:48:18</t>
  </si>
  <si>
    <t>13.03.2022 15:48:20</t>
  </si>
  <si>
    <t>13.03.2022 15:48:21</t>
  </si>
  <si>
    <t>13.03.2022 15:48:23</t>
  </si>
  <si>
    <t>13.03.2022 15:48:24</t>
  </si>
  <si>
    <t>13.03.2022 15:48:59</t>
  </si>
  <si>
    <t>13.03.2022 15:49:00</t>
  </si>
  <si>
    <t>13.03.2022 15:49:21</t>
  </si>
  <si>
    <t>13.03.2022 15:49:23</t>
  </si>
  <si>
    <t>13.03.2022 15:49:24</t>
  </si>
  <si>
    <t>13.03.2022 15:50:35</t>
  </si>
  <si>
    <t>13.03.2022 15:50:36</t>
  </si>
  <si>
    <t>13.03.2022 15:50:38</t>
  </si>
  <si>
    <t>13.03.2022 15:50:39</t>
  </si>
  <si>
    <t>13.03.2022 15:50:41</t>
  </si>
  <si>
    <t>13.03.2022 15:50:45</t>
  </si>
  <si>
    <t>13.03.2022 15:50:48</t>
  </si>
  <si>
    <t>13.03.2022 15:50:50</t>
  </si>
  <si>
    <t>13.03.2022 15:50:51</t>
  </si>
  <si>
    <t>13.03.2022 15:50:53</t>
  </si>
  <si>
    <t>13.03.2022 15:50:54</t>
  </si>
  <si>
    <t>13.03.2022 15:50:56</t>
  </si>
  <si>
    <t>13.03.2022 15:50:57</t>
  </si>
  <si>
    <t>13.03.2022 15:51:08</t>
  </si>
  <si>
    <t>13.03.2022 15:51:09</t>
  </si>
  <si>
    <t>13.03.2022 15:51:11</t>
  </si>
  <si>
    <t>13.03.2022 15:51:12</t>
  </si>
  <si>
    <t>13.03.2022 15:51:15</t>
  </si>
  <si>
    <t>13.03.2022 15:51:36</t>
  </si>
  <si>
    <t>13.03.2022 15:51:38</t>
  </si>
  <si>
    <t>13.03.2022 15:51:39</t>
  </si>
  <si>
    <t>13.03.2022 15:51:41</t>
  </si>
  <si>
    <t>13.03.2022 15:51:42</t>
  </si>
  <si>
    <t>13.03.2022 15:51:44</t>
  </si>
  <si>
    <t>13.03.2022 15:51:45</t>
  </si>
  <si>
    <t>13.03.2022 15:52:15</t>
  </si>
  <si>
    <t>13.03.2022 15:52:16</t>
  </si>
  <si>
    <t>13.03.2022 15:52:19</t>
  </si>
  <si>
    <t>13.03.2022 15:52:21</t>
  </si>
  <si>
    <t>13.03.2022 15:52:22</t>
  </si>
  <si>
    <t>13.03.2022 15:52:30</t>
  </si>
  <si>
    <t>13.03.2022 15:53:00</t>
  </si>
  <si>
    <t>13.03.2022 15:53:01</t>
  </si>
  <si>
    <t>13.03.2022 15:53:03</t>
  </si>
  <si>
    <t>13.03.2022 15:53:04</t>
  </si>
  <si>
    <t>13.03.2022 15:53:05</t>
  </si>
  <si>
    <t>13.03.2022 15:53:29</t>
  </si>
  <si>
    <t>13.03.2022 15:53:31</t>
  </si>
  <si>
    <t>13.03.2022 15:53:32</t>
  </si>
  <si>
    <t>13.03.2022 15:53:52</t>
  </si>
  <si>
    <t>13.03.2022 15:53:56</t>
  </si>
  <si>
    <t>13.03.2022 15:53:58</t>
  </si>
  <si>
    <t>13.03.2022 15:53:59</t>
  </si>
  <si>
    <t>13.03.2022 15:54:31</t>
  </si>
  <si>
    <t>13.03.2022 15:54:34</t>
  </si>
  <si>
    <t>13.03.2022 15:54:35</t>
  </si>
  <si>
    <t>13.03.2022 15:54:37</t>
  </si>
  <si>
    <t>13.03.2022 15:54:41</t>
  </si>
  <si>
    <t>13.03.2022 15:54:43</t>
  </si>
  <si>
    <t>13.03.2022 15:54:44</t>
  </si>
  <si>
    <t>13.03.2022 15:54:46</t>
  </si>
  <si>
    <t>13.03.2022 15:54:47</t>
  </si>
  <si>
    <t>13.03.2022 15:54:49</t>
  </si>
  <si>
    <t>13.03.2022 15:55:10</t>
  </si>
  <si>
    <t>13.03.2022 15:55:11</t>
  </si>
  <si>
    <t>13.03.2022 15:55:44</t>
  </si>
  <si>
    <t>13.03.2022 15:55:46</t>
  </si>
  <si>
    <t>13.03.2022 15:55:47</t>
  </si>
  <si>
    <t>13.03.2022 15:55:49</t>
  </si>
  <si>
    <t>13.03.2022 15:55:50</t>
  </si>
  <si>
    <t>13.03.2022 15:55:52</t>
  </si>
  <si>
    <t>13.03.2022 15:56:11</t>
  </si>
  <si>
    <t>13.03.2022 15:56:13</t>
  </si>
  <si>
    <t>13.03.2022 15:56:14</t>
  </si>
  <si>
    <t>13.03.2022 15:56:15</t>
  </si>
  <si>
    <t>13.03.2022 15:56:24</t>
  </si>
  <si>
    <t>13.03.2022 15:56:26</t>
  </si>
  <si>
    <t>13.03.2022 15:56:27</t>
  </si>
  <si>
    <t>13.03.2022 15:56:29</t>
  </si>
  <si>
    <t>13.03.2022 15:57:02</t>
  </si>
  <si>
    <t>13.03.2022 15:57:03</t>
  </si>
  <si>
    <t>13.03.2022 15:57:05</t>
  </si>
  <si>
    <t>13.03.2022 15:57:06</t>
  </si>
  <si>
    <t>13.03.2022 15:57:08</t>
  </si>
  <si>
    <t>13.03.2022 15:57:09</t>
  </si>
  <si>
    <t>13.03.2022 15:57:11</t>
  </si>
  <si>
    <t>13.03.2022 15:57:15</t>
  </si>
  <si>
    <t>13.03.2022 15:57:18</t>
  </si>
  <si>
    <t>13.03.2022 15:57:20</t>
  </si>
  <si>
    <t>13.03.2022 15:57:36</t>
  </si>
  <si>
    <t>13.03.2022 15:57:38</t>
  </si>
  <si>
    <t>13.03.2022 15:57:39</t>
  </si>
  <si>
    <t>13.03.2022 15:58:17</t>
  </si>
  <si>
    <t>13.03.2022 15:58:18</t>
  </si>
  <si>
    <t>13.03.2022 15:58:20</t>
  </si>
  <si>
    <t>13.03.2022 15:58:21</t>
  </si>
  <si>
    <t>13.03.2022 15:58:43</t>
  </si>
  <si>
    <t>13.03.2022 15:58:45</t>
  </si>
  <si>
    <t>13.03.2022 15:58:46</t>
  </si>
  <si>
    <t>13.03.2022 15:58:48</t>
  </si>
  <si>
    <t>13.03.2022 15:58:51</t>
  </si>
  <si>
    <t>13.03.2022 15:58:52</t>
  </si>
  <si>
    <t>13.03.2022 15:58:54</t>
  </si>
  <si>
    <t>13.03.2022 15:58:56</t>
  </si>
  <si>
    <t>13.03.2022 15:58:58</t>
  </si>
  <si>
    <t>13.03.2022 15:58:59</t>
  </si>
  <si>
    <t>13.03.2022 15:59:01</t>
  </si>
  <si>
    <t>13.03.2022 15:59:02</t>
  </si>
  <si>
    <t>13.03.2022 15:59:03</t>
  </si>
  <si>
    <t>13.03.2022 15:59:05</t>
  </si>
  <si>
    <t>13.03.2022 15:59:06</t>
  </si>
  <si>
    <t>13.03.2022 15:59:08</t>
  </si>
  <si>
    <t>13.03.2022 15:59:09</t>
  </si>
  <si>
    <t>13.03.2022 15:59:10</t>
  </si>
  <si>
    <t>13.03.2022 15:59:12</t>
  </si>
  <si>
    <t>13.03.2022 15:59:13</t>
  </si>
  <si>
    <t>13.03.2022 16:00:03</t>
  </si>
  <si>
    <t>13.03.2022 16:00:04</t>
  </si>
  <si>
    <t>13.03.2022 16:00:06</t>
  </si>
  <si>
    <t>13.03.2022 16:00:07</t>
  </si>
  <si>
    <t>13.03.2022 16:00:08</t>
  </si>
  <si>
    <t>13.03.2022 16:00:10</t>
  </si>
  <si>
    <t>13.03.2022 16:00:52</t>
  </si>
  <si>
    <t>13.03.2022 16:00:53</t>
  </si>
  <si>
    <t>13.03.2022 16:01:02</t>
  </si>
  <si>
    <t>13.03.2022 16:01:03</t>
  </si>
  <si>
    <t>13.03.2022 16:01:05</t>
  </si>
  <si>
    <t>13.03.2022 16:01:06</t>
  </si>
  <si>
    <t>13.03.2022 16:01:12</t>
  </si>
  <si>
    <t>13.03.2022 16:01:14</t>
  </si>
  <si>
    <t>13.03.2022 16:01:15</t>
  </si>
  <si>
    <t>13.03.2022 16:01:57</t>
  </si>
  <si>
    <t>13.03.2022 16:01:59</t>
  </si>
  <si>
    <t>13.03.2022 16:02:03</t>
  </si>
  <si>
    <t>13.03.2022 16:02:32</t>
  </si>
  <si>
    <t>13.03.2022 16:02:33</t>
  </si>
  <si>
    <t>13.03.2022 16:02:35</t>
  </si>
  <si>
    <t>13.03.2022 16:02:36</t>
  </si>
  <si>
    <t>13.03.2022 16:02:37</t>
  </si>
  <si>
    <t>13.03.2022 16:03:13</t>
  </si>
  <si>
    <t>13.03.2022 16:03:15</t>
  </si>
  <si>
    <t>13.03.2022 16:03:16</t>
  </si>
  <si>
    <t>13.03.2022 16:03:29</t>
  </si>
  <si>
    <t>13.03.2022 16:03:31</t>
  </si>
  <si>
    <t>13.03.2022 16:03:35</t>
  </si>
  <si>
    <t>13.03.2022 16:03:37</t>
  </si>
  <si>
    <t>13.03.2022 16:03:38</t>
  </si>
  <si>
    <t>13.03.2022 16:03:41</t>
  </si>
  <si>
    <t>13.03.2022 16:03:43</t>
  </si>
  <si>
    <t>13.03.2022 16:03:44</t>
  </si>
  <si>
    <t>13.03.2022 16:03:49</t>
  </si>
  <si>
    <t>13.03.2022 16:03:50</t>
  </si>
  <si>
    <t>13.03.2022 16:03:51</t>
  </si>
  <si>
    <t>13.03.2022 16:04:09</t>
  </si>
  <si>
    <t>13.03.2022 16:04:11</t>
  </si>
  <si>
    <t>13.03.2022 16:04:12</t>
  </si>
  <si>
    <t>13.03.2022 16:04:14</t>
  </si>
  <si>
    <t>13.03.2022 16:04:32</t>
  </si>
  <si>
    <t>13.03.2022 16:04:33</t>
  </si>
  <si>
    <t>13.03.2022 16:05:08</t>
  </si>
  <si>
    <t>13.03.2022 16:05:09</t>
  </si>
  <si>
    <t>13.03.2022 16:05:12</t>
  </si>
  <si>
    <t>13.03.2022 16:05:13</t>
  </si>
  <si>
    <t>13.03.2022 16:05:42</t>
  </si>
  <si>
    <t>13.03.2022 16:05:43</t>
  </si>
  <si>
    <t>13.03.2022 16:05:45</t>
  </si>
  <si>
    <t>13.03.2022 16:06:34</t>
  </si>
  <si>
    <t>13.03.2022 16:06:36</t>
  </si>
  <si>
    <t>13.03.2022 16:06:37</t>
  </si>
  <si>
    <t>13.03.2022 16:06:39</t>
  </si>
  <si>
    <t>13.03.2022 16:06:40</t>
  </si>
  <si>
    <t>13.03.2022 16:06:55</t>
  </si>
  <si>
    <t>13.03.2022 16:06:57</t>
  </si>
  <si>
    <t>13.03.2022 16:06:58</t>
  </si>
  <si>
    <t>13.03.2022 16:08:00</t>
  </si>
  <si>
    <t>13.03.2022 16:08:01</t>
  </si>
  <si>
    <t>13.03.2022 16:08:03</t>
  </si>
  <si>
    <t>13.03.2022 16:08:04</t>
  </si>
  <si>
    <t>13.03.2022 16:08:06</t>
  </si>
  <si>
    <t>13.03.2022 16:08:07</t>
  </si>
  <si>
    <t>13.03.2022 16:08:09</t>
  </si>
  <si>
    <t>13.03.2022 16:08:10</t>
  </si>
  <si>
    <t>13.03.2022 16:08:12</t>
  </si>
  <si>
    <t>13.03.2022 16:08:13</t>
  </si>
  <si>
    <t>13.03.2022 16:08:15</t>
  </si>
  <si>
    <t>13.03.2022 16:08:27</t>
  </si>
  <si>
    <t>13.03.2022 16:08:28</t>
  </si>
  <si>
    <t>13.03.2022 16:08:30</t>
  </si>
  <si>
    <t>13.03.2022 16:08:34</t>
  </si>
  <si>
    <t>13.03.2022 16:08:36</t>
  </si>
  <si>
    <t>13.03.2022 16:08:51</t>
  </si>
  <si>
    <t>13.03.2022 16:08:52</t>
  </si>
  <si>
    <t>13.03.2022 16:08:54</t>
  </si>
  <si>
    <t>13.03.2022 16:09:25</t>
  </si>
  <si>
    <t>13.03.2022 16:09:27</t>
  </si>
  <si>
    <t>13.03.2022 16:09:28</t>
  </si>
  <si>
    <t>13.03.2022 16:09:49</t>
  </si>
  <si>
    <t>13.03.2022 16:09:51</t>
  </si>
  <si>
    <t>13.03.2022 16:09:52</t>
  </si>
  <si>
    <t>13.03.2022 16:10:22</t>
  </si>
  <si>
    <t>13.03.2022 16:10:24</t>
  </si>
  <si>
    <t>13.03.2022 16:10:25</t>
  </si>
  <si>
    <t>13.03.2022 16:10:37</t>
  </si>
  <si>
    <t>13.03.2022 16:10:39</t>
  </si>
  <si>
    <t>13.03.2022 16:10:40</t>
  </si>
  <si>
    <t>13.03.2022 16:10:42</t>
  </si>
  <si>
    <t>13.03.2022 16:10:43</t>
  </si>
  <si>
    <t>13.03.2022 16:10:48</t>
  </si>
  <si>
    <t>13.03.2022 16:10:49</t>
  </si>
  <si>
    <t>13.03.2022 16:10:51</t>
  </si>
  <si>
    <t>13.03.2022 16:10:52</t>
  </si>
  <si>
    <t>13.03.2022 16:10:54</t>
  </si>
  <si>
    <t>13.03.2022 16:10:55</t>
  </si>
  <si>
    <t>13.03.2022 16:11:03</t>
  </si>
  <si>
    <t>13.03.2022 16:11:04</t>
  </si>
  <si>
    <t>13.03.2022 16:11:06</t>
  </si>
  <si>
    <t>13.03.2022 16:11:15</t>
  </si>
  <si>
    <t>13.03.2022 16:11:16</t>
  </si>
  <si>
    <t>13.03.2022 16:11:18</t>
  </si>
  <si>
    <t>13.03.2022 16:12:01</t>
  </si>
  <si>
    <t>13.03.2022 16:12:03</t>
  </si>
  <si>
    <t>13.03.2022 16:12:04</t>
  </si>
  <si>
    <t>13.03.2022 16:12:06</t>
  </si>
  <si>
    <t>13.03.2022 16:12:07</t>
  </si>
  <si>
    <t>13.03.2022 16:12:10</t>
  </si>
  <si>
    <t>13.03.2022 16:12:12</t>
  </si>
  <si>
    <t>13.03.2022 16:12:13</t>
  </si>
  <si>
    <t>13.03.2022 16:12:40</t>
  </si>
  <si>
    <t>13.03.2022 16:12:42</t>
  </si>
  <si>
    <t>13.03.2022 16:12:43</t>
  </si>
  <si>
    <t>13.03.2022 16:12:45</t>
  </si>
  <si>
    <t>13.03.2022 16:12:46</t>
  </si>
  <si>
    <t>13.03.2022 16:12:48</t>
  </si>
  <si>
    <t>13.03.2022 16:12:49</t>
  </si>
  <si>
    <t>13.03.2022 16:13:07</t>
  </si>
  <si>
    <t>13.03.2022 16:13:09</t>
  </si>
  <si>
    <t>13.03.2022 16:13:10</t>
  </si>
  <si>
    <t>13.03.2022 16:13:12</t>
  </si>
  <si>
    <t>13.03.2022 16:13:13</t>
  </si>
  <si>
    <t>13.03.2022 16:13:22</t>
  </si>
  <si>
    <t>13.03.2022 16:13:24</t>
  </si>
  <si>
    <t>13.03.2022 16:13:25</t>
  </si>
  <si>
    <t>13.03.2022 16:13:36</t>
  </si>
  <si>
    <t>13.03.2022 16:13:37</t>
  </si>
  <si>
    <t>13.03.2022 16:13:45</t>
  </si>
  <si>
    <t>13.03.2022 16:13:46</t>
  </si>
  <si>
    <t>13.03.2022 16:13:48</t>
  </si>
  <si>
    <t>13.03.2022 16:13:49</t>
  </si>
  <si>
    <t>13.03.2022 16:13:51</t>
  </si>
  <si>
    <t>13.03.2022 16:13:52</t>
  </si>
  <si>
    <t>13.03.2022 16:13:54</t>
  </si>
  <si>
    <t>13.03.2022 16:13:57</t>
  </si>
  <si>
    <t>13.03.2022 16:14:21</t>
  </si>
  <si>
    <t>13.03.2022 16:14:22</t>
  </si>
  <si>
    <t>13.03.2022 16:14:24</t>
  </si>
  <si>
    <t>13.03.2022 16:14:25</t>
  </si>
  <si>
    <t>13.03.2022 16:14:34</t>
  </si>
  <si>
    <t>13.03.2022 16:14:36</t>
  </si>
  <si>
    <t>13.03.2022 16:14:37</t>
  </si>
  <si>
    <t>13.03.2022 16:14:39</t>
  </si>
  <si>
    <t>13.03.2022 16:14:55</t>
  </si>
  <si>
    <t>13.03.2022 16:14:57</t>
  </si>
  <si>
    <t>13.03.2022 16:14:58</t>
  </si>
  <si>
    <t>13.03.2022 16:15:00</t>
  </si>
  <si>
    <t>13.03.2022 16:15:01</t>
  </si>
  <si>
    <t>13.03.2022 16:15:13</t>
  </si>
  <si>
    <t>13.03.2022 16:15:15</t>
  </si>
  <si>
    <t>13.03.2022 16:15:33</t>
  </si>
  <si>
    <t>13.03.2022 16:15:34</t>
  </si>
  <si>
    <t>13.03.2022 16:15:52</t>
  </si>
  <si>
    <t>13.03.2022 16:15:54</t>
  </si>
  <si>
    <t>13.03.2022 16:15:55</t>
  </si>
  <si>
    <t>13.03.2022 16:15:57</t>
  </si>
  <si>
    <t>13.03.2022 16:15:58</t>
  </si>
  <si>
    <t>13.03.2022 16:16:00</t>
  </si>
  <si>
    <t>13.03.2022 16:16:01</t>
  </si>
  <si>
    <t>13.03.2022 16:16:03</t>
  </si>
  <si>
    <t>13.03.2022 16:16:04</t>
  </si>
  <si>
    <t>13.03.2022 16:16:06</t>
  </si>
  <si>
    <t>13.03.2022 16:16:07</t>
  </si>
  <si>
    <t>13.03.2022 16:16:09</t>
  </si>
  <si>
    <t>13.03.2022 16:16:10</t>
  </si>
  <si>
    <t>13.03.2022 16:16:12</t>
  </si>
  <si>
    <t>13.03.2022 16:16:41</t>
  </si>
  <si>
    <t>13.03.2022 16:16:43</t>
  </si>
  <si>
    <t>13.03.2022 16:16:46</t>
  </si>
  <si>
    <t>13.03.2022 16:17:28</t>
  </si>
  <si>
    <t>13.03.2022 16:17:29</t>
  </si>
  <si>
    <t>13.03.2022 16:17:31</t>
  </si>
  <si>
    <t>13.03.2022 16:17:52</t>
  </si>
  <si>
    <t>13.03.2022 16:17:53</t>
  </si>
  <si>
    <t>13.03.2022 16:17:55</t>
  </si>
  <si>
    <t>13.03.2022 16:17:56</t>
  </si>
  <si>
    <t>13.03.2022 16:17:58</t>
  </si>
  <si>
    <t>13.03.2022 16:18:08</t>
  </si>
  <si>
    <t>13.03.2022 16:18:10</t>
  </si>
  <si>
    <t>13.03.2022 16:18:16</t>
  </si>
  <si>
    <t>13.03.2022 16:18:17</t>
  </si>
  <si>
    <t>13.03.2022 16:18:38</t>
  </si>
  <si>
    <t>13.03.2022 16:18:40</t>
  </si>
  <si>
    <t>13.03.2022 16:18:41</t>
  </si>
  <si>
    <t>13.03.2022 16:18:43</t>
  </si>
  <si>
    <t>13.03.2022 16:19:16</t>
  </si>
  <si>
    <t>13.03.2022 16:19:17</t>
  </si>
  <si>
    <t>13.03.2022 16:19:50</t>
  </si>
  <si>
    <t>13.03.2022 16:19:52</t>
  </si>
  <si>
    <t>13.03.2022 16:20:14</t>
  </si>
  <si>
    <t>13.03.2022 16:20:16</t>
  </si>
  <si>
    <t>13.03.2022 16:20:17</t>
  </si>
  <si>
    <t>13.03.2022 16:21:10</t>
  </si>
  <si>
    <t>13.03.2022 16:21:11</t>
  </si>
  <si>
    <t>13.03.2022 16:21:26</t>
  </si>
  <si>
    <t>13.03.2022 16:21:28</t>
  </si>
  <si>
    <t>13.03.2022 16:21:29</t>
  </si>
  <si>
    <t>13.03.2022 16:21:31</t>
  </si>
  <si>
    <t>13.03.2022 16:21:32</t>
  </si>
  <si>
    <t>13.03.2022 16:22:05</t>
  </si>
  <si>
    <t>13.03.2022 16:22:07</t>
  </si>
  <si>
    <t>13.03.2022 16:22:08</t>
  </si>
  <si>
    <t>13.03.2022 16:22:10</t>
  </si>
  <si>
    <t>13.03.2022 16:22:11</t>
  </si>
  <si>
    <t>13.03.2022 16:22:16</t>
  </si>
  <si>
    <t>13.03.2022 16:22:17</t>
  </si>
  <si>
    <t>13.03.2022 16:22:38</t>
  </si>
  <si>
    <t>13.03.2022 16:22:40</t>
  </si>
  <si>
    <t>13.03.2022 16:22:41</t>
  </si>
  <si>
    <t>13.03.2022 16:22:43</t>
  </si>
  <si>
    <t>13.03.2022 16:22:46</t>
  </si>
  <si>
    <t>13.03.2022 16:22:47</t>
  </si>
  <si>
    <t>13.03.2022 16:22:49</t>
  </si>
  <si>
    <t>13.03.2022 16:22:50</t>
  </si>
  <si>
    <t>13.03.2022 16:22:52</t>
  </si>
  <si>
    <t>13.03.2022 16:22:59</t>
  </si>
  <si>
    <t>13.03.2022 16:23:01</t>
  </si>
  <si>
    <t>13.03.2022 16:23:02</t>
  </si>
  <si>
    <t>13.03.2022 16:23:05</t>
  </si>
  <si>
    <t>13.03.2022 16:23:08</t>
  </si>
  <si>
    <t>13.03.2022 16:23:10</t>
  </si>
  <si>
    <t>13.03.2022 16:23:11</t>
  </si>
  <si>
    <t>13.03.2022 16:23:13</t>
  </si>
  <si>
    <t>13.03.2022 16:23:14</t>
  </si>
  <si>
    <t>13.03.2022 16:23:25</t>
  </si>
  <si>
    <t>13.03.2022 16:23:28</t>
  </si>
  <si>
    <t>13.03.2022 16:23:29</t>
  </si>
  <si>
    <t>13.03.2022 16:23:37</t>
  </si>
  <si>
    <t>13.03.2022 16:23:38</t>
  </si>
  <si>
    <t>13.03.2022 16:23:40</t>
  </si>
  <si>
    <t>13.03.2022 16:23:41</t>
  </si>
  <si>
    <t>13.03.2022 16:23:56</t>
  </si>
  <si>
    <t>13.03.2022 16:23:58</t>
  </si>
  <si>
    <t>13.03.2022 16:23:59</t>
  </si>
  <si>
    <t>13.03.2022 16:24:01</t>
  </si>
  <si>
    <t>13.03.2022 16:24:04</t>
  </si>
  <si>
    <t>13.03.2022 16:24:08</t>
  </si>
  <si>
    <t>13.03.2022 16:24:10</t>
  </si>
  <si>
    <t>13.03.2022 16:24:16</t>
  </si>
  <si>
    <t>13.03.2022 16:24:17</t>
  </si>
  <si>
    <t>13.03.2022 16:24:19</t>
  </si>
  <si>
    <t>13.03.2022 16:24:34</t>
  </si>
  <si>
    <t>13.03.2022 16:24:35</t>
  </si>
  <si>
    <t>13.03.2022 16:24:37</t>
  </si>
  <si>
    <t>13.03.2022 16:24:38</t>
  </si>
  <si>
    <t>13.03.2022 16:25:17</t>
  </si>
  <si>
    <t>13.03.2022 16:25:18</t>
  </si>
  <si>
    <t>13.03.2022 16:25:20</t>
  </si>
  <si>
    <t>13.03.2022 16:25:21</t>
  </si>
  <si>
    <t>13.03.2022 16:25:24</t>
  </si>
  <si>
    <t>13.03.2022 16:25:26</t>
  </si>
  <si>
    <t>13.03.2022 16:25:29</t>
  </si>
  <si>
    <t>13.03.2022 16:25:30</t>
  </si>
  <si>
    <t>13.03.2022 16:25:32</t>
  </si>
  <si>
    <t>13.03.2022 16:25:33</t>
  </si>
  <si>
    <t>13.03.2022 16:25:35</t>
  </si>
  <si>
    <t>13.03.2022 16:25:47</t>
  </si>
  <si>
    <t>13.03.2022 16:25:48</t>
  </si>
  <si>
    <t>13.03.2022 16:25:50</t>
  </si>
  <si>
    <t>13.03.2022 16:25:51</t>
  </si>
  <si>
    <t>13.03.2022 16:25:59</t>
  </si>
  <si>
    <t>13.03.2022 16:26:00</t>
  </si>
  <si>
    <t>13.03.2022 16:26:02</t>
  </si>
  <si>
    <t>13.03.2022 16:26:03</t>
  </si>
  <si>
    <t>13.03.2022 16:26:38</t>
  </si>
  <si>
    <t>13.03.2022 16:26:39</t>
  </si>
  <si>
    <t>13.03.2022 16:26:54</t>
  </si>
  <si>
    <t>13.03.2022 16:26:56</t>
  </si>
  <si>
    <t>13.03.2022 16:26:57</t>
  </si>
  <si>
    <t>13.03.2022 16:27:17</t>
  </si>
  <si>
    <t>13.03.2022 16:27:18</t>
  </si>
  <si>
    <t>13.03.2022 16:27:20</t>
  </si>
  <si>
    <t>13.03.2022 16:27:53</t>
  </si>
  <si>
    <t>13.03.2022 16:27:56</t>
  </si>
  <si>
    <t>13.03.2022 16:27:57</t>
  </si>
  <si>
    <t>13.03.2022 16:28:00</t>
  </si>
  <si>
    <t>13.03.2022 16:28:02</t>
  </si>
  <si>
    <t>13.03.2022 16:28:03</t>
  </si>
  <si>
    <t>13.03.2022 16:28:33</t>
  </si>
  <si>
    <t>13.03.2022 16:28:35</t>
  </si>
  <si>
    <t>13.03.2022 16:28:36</t>
  </si>
  <si>
    <t>13.03.2022 16:28:38</t>
  </si>
  <si>
    <t>13.03.2022 16:28:39</t>
  </si>
  <si>
    <t>13.03.2022 16:28:41</t>
  </si>
  <si>
    <t>13.03.2022 16:28:47</t>
  </si>
  <si>
    <t>13.03.2022 16:28:50</t>
  </si>
  <si>
    <t>13.03.2022 16:28:51</t>
  </si>
  <si>
    <t>13.03.2022 16:28:53</t>
  </si>
  <si>
    <t>13.03.2022 16:28:54</t>
  </si>
  <si>
    <t>13.03.2022 16:28:56</t>
  </si>
  <si>
    <t>13.03.2022 16:29:00</t>
  </si>
  <si>
    <t>13.03.2022 16:29:02</t>
  </si>
  <si>
    <t>13.03.2022 16:29:03</t>
  </si>
  <si>
    <t>13.03.2022 16:29:05</t>
  </si>
  <si>
    <t>13.03.2022 16:29:06</t>
  </si>
  <si>
    <t>13.03.2022 16:29:08</t>
  </si>
  <si>
    <t>13.03.2022 16:29:11</t>
  </si>
  <si>
    <t>13.03.2022 16:29:12</t>
  </si>
  <si>
    <t>13.03.2022 16:29:14</t>
  </si>
  <si>
    <t>13.03.2022 16:29:15</t>
  </si>
  <si>
    <t>13.03.2022 16:29:18</t>
  </si>
  <si>
    <t>13.03.2022 16:29:19</t>
  </si>
  <si>
    <t>13.03.2022 16:29:21</t>
  </si>
  <si>
    <t>13.03.2022 16:29:24</t>
  </si>
  <si>
    <t>13.03.2022 16:29:25</t>
  </si>
  <si>
    <t>13.03.2022 16:29:27</t>
  </si>
  <si>
    <t>13.03.2022 16:30:12</t>
  </si>
  <si>
    <t>13.03.2022 16:30:13</t>
  </si>
  <si>
    <t>13.03.2022 16:30:15</t>
  </si>
  <si>
    <t>13.03.2022 16:30:16</t>
  </si>
  <si>
    <t>13.03.2022 16:31:01</t>
  </si>
  <si>
    <t>13.03.2022 16:31:03</t>
  </si>
  <si>
    <t>13.03.2022 16:31:04</t>
  </si>
  <si>
    <t>13.03.2022 16:31:06</t>
  </si>
  <si>
    <t>13.03.2022 16:31:07</t>
  </si>
  <si>
    <t>13.03.2022 16:31:28</t>
  </si>
  <si>
    <t>13.03.2022 16:31:30</t>
  </si>
  <si>
    <t>13.03.2022 16:31:31</t>
  </si>
  <si>
    <t>13.03.2022 16:31:34</t>
  </si>
  <si>
    <t>13.03.2022 16:31:52</t>
  </si>
  <si>
    <t>13.03.2022 16:31:54</t>
  </si>
  <si>
    <t>13.03.2022 16:31:55</t>
  </si>
  <si>
    <t>13.03.2022 16:31:57</t>
  </si>
  <si>
    <t>13.03.2022 16:32:21</t>
  </si>
  <si>
    <t>13.03.2022 16:32:22</t>
  </si>
  <si>
    <t>13.03.2022 16:32:24</t>
  </si>
  <si>
    <t>13.03.2022 16:32:25</t>
  </si>
  <si>
    <t>13.03.2022 16:32:27</t>
  </si>
  <si>
    <t>13.03.2022 16:32:28</t>
  </si>
  <si>
    <t>13.03.2022 16:32:40</t>
  </si>
  <si>
    <t>13.03.2022 16:32:41</t>
  </si>
  <si>
    <t>13.03.2022 16:32:43</t>
  </si>
  <si>
    <t>13.03.2022 16:32:44</t>
  </si>
  <si>
    <t>13.03.2022 16:32:46</t>
  </si>
  <si>
    <t>13.03.2022 16:32:47</t>
  </si>
  <si>
    <t>13.03.2022 16:32:49</t>
  </si>
  <si>
    <t>13.03.2022 16:32:52</t>
  </si>
  <si>
    <t>13.03.2022 16:32:53</t>
  </si>
  <si>
    <t>13.03.2022 16:33:13</t>
  </si>
  <si>
    <t>13.03.2022 16:33:14</t>
  </si>
  <si>
    <t>13.03.2022 16:33:38</t>
  </si>
  <si>
    <t>13.03.2022 16:33:40</t>
  </si>
  <si>
    <t>13.03.2022 16:33:58</t>
  </si>
  <si>
    <t>13.03.2022 16:33:59</t>
  </si>
  <si>
    <t>13.03.2022 16:34:01</t>
  </si>
  <si>
    <t>13.03.2022 16:34:19</t>
  </si>
  <si>
    <t>13.03.2022 16:34:20</t>
  </si>
  <si>
    <t>13.03.2022 16:34:25</t>
  </si>
  <si>
    <t>13.03.2022 16:34:26</t>
  </si>
  <si>
    <t>13.03.2022 16:34:28</t>
  </si>
  <si>
    <t>13.03.2022 16:35:28</t>
  </si>
  <si>
    <t>13.03.2022 16:35:29</t>
  </si>
  <si>
    <t>13.03.2022 16:35:31</t>
  </si>
  <si>
    <t>13.03.2022 16:35:35</t>
  </si>
  <si>
    <t>13.03.2022 16:35:37</t>
  </si>
  <si>
    <t>13.03.2022 16:35:38</t>
  </si>
  <si>
    <t>13.03.2022 16:35:40</t>
  </si>
  <si>
    <t>13.03.2022 16:35:41</t>
  </si>
  <si>
    <t>13.03.2022 16:35:43</t>
  </si>
  <si>
    <t>13.03.2022 16:35:44</t>
  </si>
  <si>
    <t>13.03.2022 16:35:46</t>
  </si>
  <si>
    <t>13.03.2022 16:36:10</t>
  </si>
  <si>
    <t>13.03.2022 16:36:11</t>
  </si>
  <si>
    <t>13.03.2022 16:36:13</t>
  </si>
  <si>
    <t>13.03.2022 16:36:16</t>
  </si>
  <si>
    <t>13.03.2022 16:36:17</t>
  </si>
  <si>
    <t>13.03.2022 16:36:20</t>
  </si>
  <si>
    <t>13.03.2022 16:36:22</t>
  </si>
  <si>
    <t>13.03.2022 16:36:23</t>
  </si>
  <si>
    <t>13.03.2022 16:36:26</t>
  </si>
  <si>
    <t>13.03.2022 16:36:28</t>
  </si>
  <si>
    <t>13.03.2022 16:36:29</t>
  </si>
  <si>
    <t>13.03.2022 16:36:31</t>
  </si>
  <si>
    <t>13.03.2022 16:36:32</t>
  </si>
  <si>
    <t>13.03.2022 16:36:53</t>
  </si>
  <si>
    <t>13.03.2022 16:36:55</t>
  </si>
  <si>
    <t>13.03.2022 16:37:01</t>
  </si>
  <si>
    <t>13.03.2022 16:37:02</t>
  </si>
  <si>
    <t>13.03.2022 16:37:04</t>
  </si>
  <si>
    <t>13.03.2022 16:37:05</t>
  </si>
  <si>
    <t>13.03.2022 16:37:19</t>
  </si>
  <si>
    <t>13.03.2022 16:37:20</t>
  </si>
  <si>
    <t>13.03.2022 16:37:22</t>
  </si>
  <si>
    <t>13.03.2022 16:37:23</t>
  </si>
  <si>
    <t>13.03.2022 16:37:35</t>
  </si>
  <si>
    <t>13.03.2022 16:37:37</t>
  </si>
  <si>
    <t>13.03.2022 16:37:38</t>
  </si>
  <si>
    <t>13.03.2022 16:37:40</t>
  </si>
  <si>
    <t>13.03.2022 16:37:41</t>
  </si>
  <si>
    <t>13.03.2022 16:38:20</t>
  </si>
  <si>
    <t>13.03.2022 16:38:22</t>
  </si>
  <si>
    <t>13.03.2022 16:38:23</t>
  </si>
  <si>
    <t>13.03.2022 16:38:25</t>
  </si>
  <si>
    <t>13.03.2022 16:38:26</t>
  </si>
  <si>
    <t>13.03.2022 16:38:28</t>
  </si>
  <si>
    <t>13.03.2022 16:39:07</t>
  </si>
  <si>
    <t>13.03.2022 16:39:08</t>
  </si>
  <si>
    <t>13.03.2022 16:39:10</t>
  </si>
  <si>
    <t>13.03.2022 16:39:22</t>
  </si>
  <si>
    <t>13.03.2022 16:39:23</t>
  </si>
  <si>
    <t>13.03.2022 16:39:25</t>
  </si>
  <si>
    <t>13.03.2022 16:39:26</t>
  </si>
  <si>
    <t>13.03.2022 16:39:28</t>
  </si>
  <si>
    <t>13.03.2022 16:39:29</t>
  </si>
  <si>
    <t>13.03.2022 16:40:07</t>
  </si>
  <si>
    <t>13.03.2022 16:40:08</t>
  </si>
  <si>
    <t>13.03.2022 16:40:10</t>
  </si>
  <si>
    <t>13.03.2022 16:40:17</t>
  </si>
  <si>
    <t>13.03.2022 16:40:18</t>
  </si>
  <si>
    <t>13.03.2022 16:40:20</t>
  </si>
  <si>
    <t>13.03.2022 16:40:23</t>
  </si>
  <si>
    <t>13.03.2022 16:41:33</t>
  </si>
  <si>
    <t>13.03.2022 16:41:35</t>
  </si>
  <si>
    <t>13.03.2022 16:41:36</t>
  </si>
  <si>
    <t>13.03.2022 16:41:38</t>
  </si>
  <si>
    <t>13.03.2022 16:41:53</t>
  </si>
  <si>
    <t>13.03.2022 16:41:54</t>
  </si>
  <si>
    <t>13.03.2022 16:41:56</t>
  </si>
  <si>
    <t>13.03.2022 16:41:57</t>
  </si>
  <si>
    <t>13.03.2022 16:42:00</t>
  </si>
  <si>
    <t>13.03.2022 16:42:02</t>
  </si>
  <si>
    <t>13.03.2022 16:42:03</t>
  </si>
  <si>
    <t>13.03.2022 16:42:18</t>
  </si>
  <si>
    <t>13.03.2022 16:42:20</t>
  </si>
  <si>
    <t>13.03.2022 16:42:21</t>
  </si>
  <si>
    <t>13.03.2022 16:42:23</t>
  </si>
  <si>
    <t>13.03.2022 16:42:56</t>
  </si>
  <si>
    <t>13.03.2022 16:42:57</t>
  </si>
  <si>
    <t>13.03.2022 16:42:59</t>
  </si>
  <si>
    <t>13.03.2022 16:43:00</t>
  </si>
  <si>
    <t>13.03.2022 16:43:02</t>
  </si>
  <si>
    <t>13.03.2022 16:43:51</t>
  </si>
  <si>
    <t>13.03.2022 16:43:54</t>
  </si>
  <si>
    <t>13.03.2022 16:43:56</t>
  </si>
  <si>
    <t>13.03.2022 16:44:03</t>
  </si>
  <si>
    <t>13.03.2022 16:44:05</t>
  </si>
  <si>
    <t>13.03.2022 16:44:06</t>
  </si>
  <si>
    <t>13.03.2022 16:44:08</t>
  </si>
  <si>
    <t>13.03.2022 16:44:17</t>
  </si>
  <si>
    <t>13.03.2022 16:44:18</t>
  </si>
  <si>
    <t>13.03.2022 16:44:20</t>
  </si>
  <si>
    <t>13.03.2022 16:44:36</t>
  </si>
  <si>
    <t>13.03.2022 16:44:38</t>
  </si>
  <si>
    <t>13.03.2022 16:44:39</t>
  </si>
  <si>
    <t>13.03.2022 16:44:41</t>
  </si>
  <si>
    <t>13.03.2022 16:44:42</t>
  </si>
  <si>
    <t>13.03.2022 16:44:45</t>
  </si>
  <si>
    <t>13.03.2022 16:44:47</t>
  </si>
  <si>
    <t>13.03.2022 16:44:48</t>
  </si>
  <si>
    <t>13.03.2022 16:44:50</t>
  </si>
  <si>
    <t>13.03.2022 16:44:51</t>
  </si>
  <si>
    <t>13.03.2022 16:44:53</t>
  </si>
  <si>
    <t>13.03.2022 16:45:02</t>
  </si>
  <si>
    <t>13.03.2022 16:45:05</t>
  </si>
  <si>
    <t>13.03.2022 16:45:06</t>
  </si>
  <si>
    <t>13.03.2022 16:45:08</t>
  </si>
  <si>
    <t>13.03.2022 16:45:09</t>
  </si>
  <si>
    <t>13.03.2022 16:45:18</t>
  </si>
  <si>
    <t>13.03.2022 16:45:20</t>
  </si>
  <si>
    <t>13.03.2022 16:45:21</t>
  </si>
  <si>
    <t>13.03.2022 16:45:23</t>
  </si>
  <si>
    <t>13.03.2022 16:45:24</t>
  </si>
  <si>
    <t>13.03.2022 16:45:33</t>
  </si>
  <si>
    <t>13.03.2022 16:45:35</t>
  </si>
  <si>
    <t>13.03.2022 16:45:50</t>
  </si>
  <si>
    <t>13.03.2022 16:45:51</t>
  </si>
  <si>
    <t>13.03.2022 16:45:53</t>
  </si>
  <si>
    <t>13.03.2022 16:45:54</t>
  </si>
  <si>
    <t>13.03.2022 16:45:56</t>
  </si>
  <si>
    <t>13.03.2022 16:45:57</t>
  </si>
  <si>
    <t>13.03.2022 16:46:05</t>
  </si>
  <si>
    <t>13.03.2022 16:46:06</t>
  </si>
  <si>
    <t>13.03.2022 16:46:08</t>
  </si>
  <si>
    <t>13.03.2022 16:46:09</t>
  </si>
  <si>
    <t>13.03.2022 16:46:11</t>
  </si>
  <si>
    <t>13.03.2022 16:46:20</t>
  </si>
  <si>
    <t>13.03.2022 16:46:21</t>
  </si>
  <si>
    <t>13.03.2022 16:46:23</t>
  </si>
  <si>
    <t>13.03.2022 16:46:24</t>
  </si>
  <si>
    <t>13.03.2022 16:46:26</t>
  </si>
  <si>
    <t>13.03.2022 16:46:38</t>
  </si>
  <si>
    <t>13.03.2022 16:46:39</t>
  </si>
  <si>
    <t>13.03.2022 16:46:41</t>
  </si>
  <si>
    <t>13.03.2022 16:46:54</t>
  </si>
  <si>
    <t>13.03.2022 16:46:56</t>
  </si>
  <si>
    <t>13.03.2022 16:47:57</t>
  </si>
  <si>
    <t>13.03.2022 16:47:59</t>
  </si>
  <si>
    <t>13.03.2022 16:48:00</t>
  </si>
  <si>
    <t>13.03.2022 16:48:02</t>
  </si>
  <si>
    <t>13.03.2022 16:48:05</t>
  </si>
  <si>
    <t>13.03.2022 16:48:36</t>
  </si>
  <si>
    <t>13.03.2022 16:48:38</t>
  </si>
  <si>
    <t>13.03.2022 16:48:39</t>
  </si>
  <si>
    <t>13.03.2022 16:48:41</t>
  </si>
  <si>
    <t>13.03.2022 16:48:42</t>
  </si>
  <si>
    <t>13.03.2022 16:48:44</t>
  </si>
  <si>
    <t>13.03.2022 16:48:45</t>
  </si>
  <si>
    <t>13.03.2022 16:48:50</t>
  </si>
  <si>
    <t>13.03.2022 16:48:51</t>
  </si>
  <si>
    <t>13.03.2022 16:48:53</t>
  </si>
  <si>
    <t>13.03.2022 16:49:02</t>
  </si>
  <si>
    <t>13.03.2022 16:49:03</t>
  </si>
  <si>
    <t>13.03.2022 16:49:05</t>
  </si>
  <si>
    <t>13.03.2022 16:49:06</t>
  </si>
  <si>
    <t>13.03.2022 16:49:08</t>
  </si>
  <si>
    <t>13.03.2022 16:49:09</t>
  </si>
  <si>
    <t>13.03.2022 16:49:11</t>
  </si>
  <si>
    <t>13.03.2022 16:49:12</t>
  </si>
  <si>
    <t>13.03.2022 16:49:14</t>
  </si>
  <si>
    <t>13.03.2022 16:49:15</t>
  </si>
  <si>
    <t>13.03.2022 16:49:53</t>
  </si>
  <si>
    <t>13.03.2022 16:49:54</t>
  </si>
  <si>
    <t>13.03.2022 16:50:20</t>
  </si>
  <si>
    <t>13.03.2022 16:50:21</t>
  </si>
  <si>
    <t>13.03.2022 16:50:23</t>
  </si>
  <si>
    <t>13.03.2022 16:50:24</t>
  </si>
  <si>
    <t>13.03.2022 16:50:26</t>
  </si>
  <si>
    <t>13.03.2022 16:50:27</t>
  </si>
  <si>
    <t>13.03.2022 16:50:29</t>
  </si>
  <si>
    <t>13.03.2022 16:50:32</t>
  </si>
  <si>
    <t>13.03.2022 16:50:33</t>
  </si>
  <si>
    <t>13.03.2022 16:50:35</t>
  </si>
  <si>
    <t>13.03.2022 16:51:35</t>
  </si>
  <si>
    <t>13.03.2022 16:51:36</t>
  </si>
  <si>
    <t>13.03.2022 16:51:38</t>
  </si>
  <si>
    <t>13.03.2022 16:51:39</t>
  </si>
  <si>
    <t>13.03.2022 16:52:08</t>
  </si>
  <si>
    <t>13.03.2022 16:52:09</t>
  </si>
  <si>
    <t>13.03.2022 16:52:11</t>
  </si>
  <si>
    <t>13.03.2022 16:52:12</t>
  </si>
  <si>
    <t>13.03.2022 16:52:14</t>
  </si>
  <si>
    <t>13.03.2022 16:52:15</t>
  </si>
  <si>
    <t>13.03.2022 16:52:17</t>
  </si>
  <si>
    <t>13.03.2022 16:52:20</t>
  </si>
  <si>
    <t>13.03.2022 16:52:21</t>
  </si>
  <si>
    <t>13.03.2022 16:52:41</t>
  </si>
  <si>
    <t>13.03.2022 16:52:42</t>
  </si>
  <si>
    <t>13.03.2022 16:52:59</t>
  </si>
  <si>
    <t>13.03.2022 16:53:02</t>
  </si>
  <si>
    <t>13.03.2022 16:53:03</t>
  </si>
  <si>
    <t>13.03.2022 16:53:05</t>
  </si>
  <si>
    <t>13.03.2022 16:53:06</t>
  </si>
  <si>
    <t>13.03.2022 16:53:08</t>
  </si>
  <si>
    <t>13.03.2022 16:53:09</t>
  </si>
  <si>
    <t>13.03.2022 16:53:11</t>
  </si>
  <si>
    <t>13.03.2022 16:53:14</t>
  </si>
  <si>
    <t>13.03.2022 16:53:15</t>
  </si>
  <si>
    <t>13.03.2022 16:53:17</t>
  </si>
  <si>
    <t>13.03.2022 16:53:18</t>
  </si>
  <si>
    <t>13.03.2022 16:53:20</t>
  </si>
  <si>
    <t>13.03.2022 16:53:21</t>
  </si>
  <si>
    <t>13.03.2022 16:53:33</t>
  </si>
  <si>
    <t>13.03.2022 16:53:35</t>
  </si>
  <si>
    <t>13.03.2022 16:53:36</t>
  </si>
  <si>
    <t>13.03.2022 16:53:38</t>
  </si>
  <si>
    <t>13.03.2022 16:53:47</t>
  </si>
  <si>
    <t>13.03.2022 16:53:48</t>
  </si>
  <si>
    <t>13.03.2022 16:54:35</t>
  </si>
  <si>
    <t>13.03.2022 16:54:36</t>
  </si>
  <si>
    <t>13.03.2022 16:54:42</t>
  </si>
  <si>
    <t>13.03.2022 16:54:44</t>
  </si>
  <si>
    <t>13.03.2022 16:54:45</t>
  </si>
  <si>
    <t>13.03.2022 16:54:47</t>
  </si>
  <si>
    <t>13.03.2022 16:55:08</t>
  </si>
  <si>
    <t>13.03.2022 16:55:09</t>
  </si>
  <si>
    <t>13.03.2022 16:55:57</t>
  </si>
  <si>
    <t>13.03.2022 16:56:00</t>
  </si>
  <si>
    <t>13.03.2022 16:56:05</t>
  </si>
  <si>
    <t>13.03.2022 16:56:06</t>
  </si>
  <si>
    <t>13.03.2022 16:56:08</t>
  </si>
  <si>
    <t>13.03.2022 16:56:17</t>
  </si>
  <si>
    <t>13.03.2022 16:56:18</t>
  </si>
  <si>
    <t>13.03.2022 16:56:21</t>
  </si>
  <si>
    <t>13.03.2022 16:56:23</t>
  </si>
  <si>
    <t>13.03.2022 16:56:24</t>
  </si>
  <si>
    <t>13.03.2022 16:56:26</t>
  </si>
  <si>
    <t>13.03.2022 16:56:39</t>
  </si>
  <si>
    <t>13.03.2022 16:56:41</t>
  </si>
  <si>
    <t>13.03.2022 16:57:11</t>
  </si>
  <si>
    <t>13.03.2022 16:57:12</t>
  </si>
  <si>
    <t>13.03.2022 16:57:13</t>
  </si>
  <si>
    <t>13.03.2022 16:57:21</t>
  </si>
  <si>
    <t>13.03.2022 16:57:22</t>
  </si>
  <si>
    <t>13.03.2022 16:57:24</t>
  </si>
  <si>
    <t>13.03.2022 16:57:43</t>
  </si>
  <si>
    <t>13.03.2022 16:57:45</t>
  </si>
  <si>
    <t>13.03.2022 16:57:54</t>
  </si>
  <si>
    <t>13.03.2022 16:57:55</t>
  </si>
  <si>
    <t>13.03.2022 16:57:57</t>
  </si>
  <si>
    <t>13.03.2022 16:57:58</t>
  </si>
  <si>
    <t>13.03.2022 16:58:01</t>
  </si>
  <si>
    <t>13.03.2022 16:58:03</t>
  </si>
  <si>
    <t>13.03.2022 16:58:04</t>
  </si>
  <si>
    <t>13.03.2022 16:58:10</t>
  </si>
  <si>
    <t>13.03.2022 16:58:12</t>
  </si>
  <si>
    <t>13.03.2022 16:58:13</t>
  </si>
  <si>
    <t>13.03.2022 16:58:15</t>
  </si>
  <si>
    <t>13.03.2022 16:58:18</t>
  </si>
  <si>
    <t>13.03.2022 16:58:19</t>
  </si>
  <si>
    <t>13.03.2022 16:58:21</t>
  </si>
  <si>
    <t>13.03.2022 16:58:22</t>
  </si>
  <si>
    <t>13.03.2022 16:58:24</t>
  </si>
  <si>
    <t>13.03.2022 16:58:25</t>
  </si>
  <si>
    <t>13.03.2022 16:58:27</t>
  </si>
  <si>
    <t>13.03.2022 16:58:28</t>
  </si>
  <si>
    <t>13.03.2022 16:58:31</t>
  </si>
  <si>
    <t>13.03.2022 16:58:34</t>
  </si>
  <si>
    <t>13.03.2022 16:58:37</t>
  </si>
  <si>
    <t>13.03.2022 16:58:39</t>
  </si>
  <si>
    <t>13.03.2022 16:58:40</t>
  </si>
  <si>
    <t>13.03.2022 16:58:46</t>
  </si>
  <si>
    <t>13.03.2022 16:58:48</t>
  </si>
  <si>
    <t>13.03.2022 16:58:49</t>
  </si>
  <si>
    <t>13.03.2022 16:58:51</t>
  </si>
  <si>
    <t>13.03.2022 16:59:03</t>
  </si>
  <si>
    <t>13.03.2022 16:59:04</t>
  </si>
  <si>
    <t>13.03.2022 16:59:06</t>
  </si>
  <si>
    <t>13.03.2022 16:59:27</t>
  </si>
  <si>
    <t>13.03.2022 16:59:28</t>
  </si>
  <si>
    <t>13.03.2022 16:59:33</t>
  </si>
  <si>
    <t>13.03.2022 17:00:09</t>
  </si>
  <si>
    <t>13.03.2022 17:00:10</t>
  </si>
  <si>
    <t>13.03.2022 17:00:12</t>
  </si>
  <si>
    <t>13.03.2022 17:00:27</t>
  </si>
  <si>
    <t>13.03.2022 17:00:28</t>
  </si>
  <si>
    <t>13.03.2022 17:00:30</t>
  </si>
  <si>
    <t>13.03.2022 17:00:31</t>
  </si>
  <si>
    <t>13.03.2022 17:00:33</t>
  </si>
  <si>
    <t>13.03.2022 17:00:36</t>
  </si>
  <si>
    <t>13.03.2022 17:00:37</t>
  </si>
  <si>
    <t>13.03.2022 17:00:39</t>
  </si>
  <si>
    <t>13.03.2022 17:00:40</t>
  </si>
  <si>
    <t>13.03.2022 17:00:42</t>
  </si>
  <si>
    <t>13.03.2022 17:00:43</t>
  </si>
  <si>
    <t>13.03.2022 17:00:45</t>
  </si>
  <si>
    <t>13.03.2022 17:00:46</t>
  </si>
  <si>
    <t>13.03.2022 17:01:01</t>
  </si>
  <si>
    <t>13.03.2022 17:01:03</t>
  </si>
  <si>
    <t>13.03.2022 17:01:04</t>
  </si>
  <si>
    <t>13.03.2022 17:01:06</t>
  </si>
  <si>
    <t>13.03.2022 17:01:07</t>
  </si>
  <si>
    <t>13.03.2022 17:01:09</t>
  </si>
  <si>
    <t>13.03.2022 17:01:10</t>
  </si>
  <si>
    <t>13.03.2022 17:01:46</t>
  </si>
  <si>
    <t>13.03.2022 17:01:48</t>
  </si>
  <si>
    <t>13.03.2022 17:01:49</t>
  </si>
  <si>
    <t>13.03.2022 17:01:51</t>
  </si>
  <si>
    <t>13.03.2022 17:01:52</t>
  </si>
  <si>
    <t>13.03.2022 17:02:04</t>
  </si>
  <si>
    <t>13.03.2022 17:02:06</t>
  </si>
  <si>
    <t>13.03.2022 17:02:07</t>
  </si>
  <si>
    <t>13.03.2022 17:02:09</t>
  </si>
  <si>
    <t>13.03.2022 17:02:10</t>
  </si>
  <si>
    <t>13.03.2022 17:02:12</t>
  </si>
  <si>
    <t>13.03.2022 17:02:49</t>
  </si>
  <si>
    <t>13.03.2022 17:02:51</t>
  </si>
  <si>
    <t>13.03.2022 17:02:52</t>
  </si>
  <si>
    <t>13.03.2022 17:02:54</t>
  </si>
  <si>
    <t>13.03.2022 17:03:33</t>
  </si>
  <si>
    <t>13.03.2022 17:03:34</t>
  </si>
  <si>
    <t>13.03.2022 17:03:36</t>
  </si>
  <si>
    <t>13.03.2022 17:03:37</t>
  </si>
  <si>
    <t>13.03.2022 17:03:39</t>
  </si>
  <si>
    <t>13.03.2022 17:03:40</t>
  </si>
  <si>
    <t>13.03.2022 17:04:09</t>
  </si>
  <si>
    <t>13.03.2022 17:04:12</t>
  </si>
  <si>
    <t>13.03.2022 17:04:13</t>
  </si>
  <si>
    <t>13.03.2022 17:04:15</t>
  </si>
  <si>
    <t>13.03.2022 17:04:16</t>
  </si>
  <si>
    <t>13.03.2022 17:04:18</t>
  </si>
  <si>
    <t>13.03.2022 17:04:19</t>
  </si>
  <si>
    <t>13.03.2022 17:04:21</t>
  </si>
  <si>
    <t>13.03.2022 17:04:22</t>
  </si>
  <si>
    <t>13.03.2022 17:04:25</t>
  </si>
  <si>
    <t>13.03.2022 17:04:30</t>
  </si>
  <si>
    <t>13.03.2022 17:04:31</t>
  </si>
  <si>
    <t>13.03.2022 17:04:33</t>
  </si>
  <si>
    <t>13.03.2022 17:04:34</t>
  </si>
  <si>
    <t>13.03.2022 17:04:36</t>
  </si>
  <si>
    <t>13.03.2022 17:04:37</t>
  </si>
  <si>
    <t>13.03.2022 17:04:52</t>
  </si>
  <si>
    <t>13.03.2022 17:04:54</t>
  </si>
  <si>
    <t>13.03.2022 17:04:55</t>
  </si>
  <si>
    <t>13.03.2022 17:05:24</t>
  </si>
  <si>
    <t>13.03.2022 17:05:27</t>
  </si>
  <si>
    <t>13.03.2022 17:05:28</t>
  </si>
  <si>
    <t>13.03.2022 17:05:30</t>
  </si>
  <si>
    <t>13.03.2022 17:05:31</t>
  </si>
  <si>
    <t>13.03.2022 17:06:03</t>
  </si>
  <si>
    <t>13.03.2022 17:06:04</t>
  </si>
  <si>
    <t>13.03.2022 17:06:06</t>
  </si>
  <si>
    <t>13.03.2022 17:06:30</t>
  </si>
  <si>
    <t>13.03.2022 17:06:31</t>
  </si>
  <si>
    <t>13.03.2022 17:06:34</t>
  </si>
  <si>
    <t>13.03.2022 17:06:36</t>
  </si>
  <si>
    <t>13.03.2022 17:06:40</t>
  </si>
  <si>
    <t>13.03.2022 17:06:42</t>
  </si>
  <si>
    <t>13.03.2022 17:06:43</t>
  </si>
  <si>
    <t>13.03.2022 17:06:48</t>
  </si>
  <si>
    <t>13.03.2022 17:06:49</t>
  </si>
  <si>
    <t>13.03.2022 17:06:51</t>
  </si>
  <si>
    <t>13.03.2022 17:07:28</t>
  </si>
  <si>
    <t>13.03.2022 17:07:30</t>
  </si>
  <si>
    <t>13.03.2022 17:07:34</t>
  </si>
  <si>
    <t>13.03.2022 17:07:36</t>
  </si>
  <si>
    <t>13.03.2022 17:07:37</t>
  </si>
  <si>
    <t>13.03.2022 17:07:39</t>
  </si>
  <si>
    <t>13.03.2022 17:07:51</t>
  </si>
  <si>
    <t>13.03.2022 17:07:52</t>
  </si>
  <si>
    <t>13.03.2022 17:07:54</t>
  </si>
  <si>
    <t>13.03.2022 17:07:55</t>
  </si>
  <si>
    <t>13.03.2022 17:07:57</t>
  </si>
  <si>
    <t>13.03.2022 17:08:04</t>
  </si>
  <si>
    <t>13.03.2022 17:08:06</t>
  </si>
  <si>
    <t>13.03.2022 17:08:34</t>
  </si>
  <si>
    <t>13.03.2022 17:08:36</t>
  </si>
  <si>
    <t>13.03.2022 17:08:37</t>
  </si>
  <si>
    <t>13.03.2022 17:08:46</t>
  </si>
  <si>
    <t>13.03.2022 17:08:48</t>
  </si>
  <si>
    <t>13.03.2022 17:08:49</t>
  </si>
  <si>
    <t>13.03.2022 17:08:55</t>
  </si>
  <si>
    <t>13.03.2022 17:08:57</t>
  </si>
  <si>
    <t>13.03.2022 17:09:00</t>
  </si>
  <si>
    <t>13.03.2022 17:09:01</t>
  </si>
  <si>
    <t>13.03.2022 17:09:03</t>
  </si>
  <si>
    <t>13.03.2022 17:09:06</t>
  </si>
  <si>
    <t>13.03.2022 17:09:31</t>
  </si>
  <si>
    <t>13.03.2022 17:09:33</t>
  </si>
  <si>
    <t>13.03.2022 17:09:34</t>
  </si>
  <si>
    <t>13.03.2022 17:09:36</t>
  </si>
  <si>
    <t>13.03.2022 17:09:37</t>
  </si>
  <si>
    <t>13.03.2022 17:10:03</t>
  </si>
  <si>
    <t>13.03.2022 17:10:27</t>
  </si>
  <si>
    <t>13.03.2022 17:10:28</t>
  </si>
  <si>
    <t>13.03.2022 17:10:30</t>
  </si>
  <si>
    <t>13.03.2022 17:10:31</t>
  </si>
  <si>
    <t>13.03.2022 17:10:37</t>
  </si>
  <si>
    <t>13.03.2022 17:10:39</t>
  </si>
  <si>
    <t>13.03.2022 17:10:40</t>
  </si>
  <si>
    <t>13.03.2022 17:10:42</t>
  </si>
  <si>
    <t>13.03.2022 17:10:57</t>
  </si>
  <si>
    <t>13.03.2022 17:10:58</t>
  </si>
  <si>
    <t>13.03.2022 17:11:00</t>
  </si>
  <si>
    <t>13.03.2022 17:11:03</t>
  </si>
  <si>
    <t>13.03.2022 17:11:04</t>
  </si>
  <si>
    <t>13.03.2022 17:11:07</t>
  </si>
  <si>
    <t>13.03.2022 17:11:09</t>
  </si>
  <si>
    <t>13.03.2022 17:11:12</t>
  </si>
  <si>
    <t>13.03.2022 17:11:15</t>
  </si>
  <si>
    <t>13.03.2022 17:11:16</t>
  </si>
  <si>
    <t>13.03.2022 17:11:18</t>
  </si>
  <si>
    <t>13.03.2022 17:11:25</t>
  </si>
  <si>
    <t>13.03.2022 17:11:27</t>
  </si>
  <si>
    <t>13.03.2022 17:11:28</t>
  </si>
  <si>
    <t>13.03.2022 17:11:55</t>
  </si>
  <si>
    <t>13.03.2022 17:11:57</t>
  </si>
  <si>
    <t>13.03.2022 17:11:58</t>
  </si>
  <si>
    <t>13.03.2022 17:12:00</t>
  </si>
  <si>
    <t>13.03.2022 17:12:06</t>
  </si>
  <si>
    <t>13.03.2022 17:12:07</t>
  </si>
  <si>
    <t>13.03.2022 17:12:09</t>
  </si>
  <si>
    <t>13.03.2022 17:12:37</t>
  </si>
  <si>
    <t>13.03.2022 17:12:40</t>
  </si>
  <si>
    <t>13.03.2022 17:12:42</t>
  </si>
  <si>
    <t>13.03.2022 17:13:09</t>
  </si>
  <si>
    <t>13.03.2022 17:13:10</t>
  </si>
  <si>
    <t>13.03.2022 17:13:22</t>
  </si>
  <si>
    <t>13.03.2022 17:13:24</t>
  </si>
  <si>
    <t>13.03.2022 17:13:25</t>
  </si>
  <si>
    <t>13.03.2022 17:13:27</t>
  </si>
  <si>
    <t>13.03.2022 17:13:28</t>
  </si>
  <si>
    <t>13.03.2022 17:13:30</t>
  </si>
  <si>
    <t>13.03.2022 17:13:39</t>
  </si>
  <si>
    <t>13.03.2022 17:14:16</t>
  </si>
  <si>
    <t>13.03.2022 17:14:18</t>
  </si>
  <si>
    <t>13.03.2022 17:14:19</t>
  </si>
  <si>
    <t>13.03.2022 17:14:40</t>
  </si>
  <si>
    <t>13.03.2022 17:14:42</t>
  </si>
  <si>
    <t>13.03.2022 17:14:58</t>
  </si>
  <si>
    <t>13.03.2022 17:15:00</t>
  </si>
  <si>
    <t>13.03.2022 17:15:01</t>
  </si>
  <si>
    <t>13.03.2022 17:15:03</t>
  </si>
  <si>
    <t>13.03.2022 17:15:18</t>
  </si>
  <si>
    <t>13.03.2022 17:15:19</t>
  </si>
  <si>
    <t>13.03.2022 17:15:21</t>
  </si>
  <si>
    <t>13.03.2022 17:15:22</t>
  </si>
  <si>
    <t>13.03.2022 17:15:24</t>
  </si>
  <si>
    <t>13.03.2022 17:15:34</t>
  </si>
  <si>
    <t>13.03.2022 17:15:36</t>
  </si>
  <si>
    <t>13.03.2022 17:15:37</t>
  </si>
  <si>
    <t>13.03.2022 17:16:45</t>
  </si>
  <si>
    <t>13.03.2022 17:16:46</t>
  </si>
  <si>
    <t>13.03.2022 17:16:48</t>
  </si>
  <si>
    <t>13.03.2022 17:16:49</t>
  </si>
  <si>
    <t>13.03.2022 17:16:51</t>
  </si>
  <si>
    <t>13.03.2022 17:17:09</t>
  </si>
  <si>
    <t>13.03.2022 17:17:10</t>
  </si>
  <si>
    <t>13.03.2022 17:17:12</t>
  </si>
  <si>
    <t>13.03.2022 17:17:27</t>
  </si>
  <si>
    <t>13.03.2022 17:17:28</t>
  </si>
  <si>
    <t>13.03.2022 17:17:57</t>
  </si>
  <si>
    <t>13.03.2022 17:18:00</t>
  </si>
  <si>
    <t>13.03.2022 17:18:04</t>
  </si>
  <si>
    <t>13.03.2022 17:18:06</t>
  </si>
  <si>
    <t>13.03.2022 17:18:07</t>
  </si>
  <si>
    <t>13.03.2022 17:18:18</t>
  </si>
  <si>
    <t>13.03.2022 17:18:19</t>
  </si>
  <si>
    <t>13.03.2022 17:18:21</t>
  </si>
  <si>
    <t>13.03.2022 17:18:55</t>
  </si>
  <si>
    <t>13.03.2022 17:18:57</t>
  </si>
  <si>
    <t>13.03.2022 17:18:58</t>
  </si>
  <si>
    <t>13.03.2022 17:19:00</t>
  </si>
  <si>
    <t>13.03.2022 17:19:01</t>
  </si>
  <si>
    <t>13.03.2022 17:19:03</t>
  </si>
  <si>
    <t>13.03.2022 17:19:04</t>
  </si>
  <si>
    <t>13.03.2022 17:19:15</t>
  </si>
  <si>
    <t>13.03.2022 17:19:16</t>
  </si>
  <si>
    <t>13.03.2022 17:19:30</t>
  </si>
  <si>
    <t>13.03.2022 17:19:31</t>
  </si>
  <si>
    <t>13.03.2022 17:19:34</t>
  </si>
  <si>
    <t>13.03.2022 17:19:36</t>
  </si>
  <si>
    <t>13.03.2022 17:19:37</t>
  </si>
  <si>
    <t>13.03.2022 17:19:39</t>
  </si>
  <si>
    <t>13.03.2022 17:19:40</t>
  </si>
  <si>
    <t>13.03.2022 17:19:42</t>
  </si>
  <si>
    <t>13.03.2022 17:20:06</t>
  </si>
  <si>
    <t>13.03.2022 17:20:07</t>
  </si>
  <si>
    <t>13.03.2022 17:20:09</t>
  </si>
  <si>
    <t>13.03.2022 17:20:10</t>
  </si>
  <si>
    <t>13.03.2022 17:20:12</t>
  </si>
  <si>
    <t>13.03.2022 17:21:00</t>
  </si>
  <si>
    <t>13.03.2022 17:21:01</t>
  </si>
  <si>
    <t>13.03.2022 17:21:03</t>
  </si>
  <si>
    <t>13.03.2022 17:21:04</t>
  </si>
  <si>
    <t>13.03.2022 17:21:06</t>
  </si>
  <si>
    <t>13.03.2022 17:21:07</t>
  </si>
  <si>
    <t>13.03.2022 17:21:10</t>
  </si>
  <si>
    <t>13.03.2022 17:21:37</t>
  </si>
  <si>
    <t>13.03.2022 17:21:39</t>
  </si>
  <si>
    <t>13.03.2022 17:21:40</t>
  </si>
  <si>
    <t>13.03.2022 17:21:42</t>
  </si>
  <si>
    <t>13.03.2022 17:21:55</t>
  </si>
  <si>
    <t>13.03.2022 17:21:57</t>
  </si>
  <si>
    <t>13.03.2022 17:21:58</t>
  </si>
  <si>
    <t>13.03.2022 17:22:54</t>
  </si>
  <si>
    <t>13.03.2022 17:22:55</t>
  </si>
  <si>
    <t>13.03.2022 17:22:57</t>
  </si>
  <si>
    <t>13.03.2022 17:22:58</t>
  </si>
  <si>
    <t>13.03.2022 17:23:22</t>
  </si>
  <si>
    <t>13.03.2022 17:23:24</t>
  </si>
  <si>
    <t>13.03.2022 17:23:25</t>
  </si>
  <si>
    <t>13.03.2022 17:23:27</t>
  </si>
  <si>
    <t>13.03.2022 17:23:48</t>
  </si>
  <si>
    <t>13.03.2022 17:23:49</t>
  </si>
  <si>
    <t>13.03.2022 17:23:51</t>
  </si>
  <si>
    <t>13.03.2022 17:23:52</t>
  </si>
  <si>
    <t>13.03.2022 17:23:54</t>
  </si>
  <si>
    <t>13.03.2022 17:23:55</t>
  </si>
  <si>
    <t>13.03.2022 17:23:57</t>
  </si>
  <si>
    <t>13.03.2022 17:24:00</t>
  </si>
  <si>
    <t>13.03.2022 17:24:01</t>
  </si>
  <si>
    <t>13.03.2022 17:24:09</t>
  </si>
  <si>
    <t>13.03.2022 17:24:10</t>
  </si>
  <si>
    <t>13.03.2022 17:24:12</t>
  </si>
  <si>
    <t>13.03.2022 17:24:37</t>
  </si>
  <si>
    <t>13.03.2022 17:24:38</t>
  </si>
  <si>
    <t>13.03.2022 17:24:40</t>
  </si>
  <si>
    <t>13.03.2022 17:24:41</t>
  </si>
  <si>
    <t>13.03.2022 17:24:47</t>
  </si>
  <si>
    <t>13.03.2022 17:24:50</t>
  </si>
  <si>
    <t>13.03.2022 17:25:14</t>
  </si>
  <si>
    <t>13.03.2022 17:25:16</t>
  </si>
  <si>
    <t>13.03.2022 17:25:17</t>
  </si>
  <si>
    <t>13.03.2022 17:25:20</t>
  </si>
  <si>
    <t>13.03.2022 17:25:22</t>
  </si>
  <si>
    <t>13.03.2022 17:25:23</t>
  </si>
  <si>
    <t>13.03.2022 17:25:25</t>
  </si>
  <si>
    <t>13.03.2022 17:26:01</t>
  </si>
  <si>
    <t>13.03.2022 17:26:02</t>
  </si>
  <si>
    <t>13.03.2022 17:26:04</t>
  </si>
  <si>
    <t>13.03.2022 17:26:05</t>
  </si>
  <si>
    <t>13.03.2022 17:26:07</t>
  </si>
  <si>
    <t>13.03.2022 17:26:08</t>
  </si>
  <si>
    <t>13.03.2022 17:26:10</t>
  </si>
  <si>
    <t>13.03.2022 17:26:13</t>
  </si>
  <si>
    <t>13.03.2022 17:26:14</t>
  </si>
  <si>
    <t>13.03.2022 17:26:25</t>
  </si>
  <si>
    <t>13.03.2022 17:26:26</t>
  </si>
  <si>
    <t>13.03.2022 17:26:28</t>
  </si>
  <si>
    <t>13.03.2022 17:26:29</t>
  </si>
  <si>
    <t>13.03.2022 17:26:32</t>
  </si>
  <si>
    <t>13.03.2022 17:26:56</t>
  </si>
  <si>
    <t>13.03.2022 17:26:58</t>
  </si>
  <si>
    <t>13.03.2022 17:26:59</t>
  </si>
  <si>
    <t>13.03.2022 17:27:07</t>
  </si>
  <si>
    <t>13.03.2022 17:27:08</t>
  </si>
  <si>
    <t>13.03.2022 17:27:10</t>
  </si>
  <si>
    <t>13.03.2022 17:27:19</t>
  </si>
  <si>
    <t>13.03.2022 17:27:20</t>
  </si>
  <si>
    <t>13.03.2022 17:27:22</t>
  </si>
  <si>
    <t>13.03.2022 17:27:32</t>
  </si>
  <si>
    <t>13.03.2022 17:27:34</t>
  </si>
  <si>
    <t>13.03.2022 17:27:40</t>
  </si>
  <si>
    <t>13.03.2022 17:27:41</t>
  </si>
  <si>
    <t>13.03.2022 17:27:44</t>
  </si>
  <si>
    <t>13.03.2022 17:28:10</t>
  </si>
  <si>
    <t>13.03.2022 17:28:11</t>
  </si>
  <si>
    <t>13.03.2022 17:28:13</t>
  </si>
  <si>
    <t>13.03.2022 17:28:22</t>
  </si>
  <si>
    <t>13.03.2022 17:28:23</t>
  </si>
  <si>
    <t>13.03.2022 17:28:25</t>
  </si>
  <si>
    <t>13.03.2022 17:28:46</t>
  </si>
  <si>
    <t>13.03.2022 17:28:47</t>
  </si>
  <si>
    <t>13.03.2022 17:29:11</t>
  </si>
  <si>
    <t>13.03.2022 17:29:13</t>
  </si>
  <si>
    <t>13.03.2022 17:29:14</t>
  </si>
  <si>
    <t>13.03.2022 17:29:16</t>
  </si>
  <si>
    <t>13.03.2022 17:29:19</t>
  </si>
  <si>
    <t>13.03.2022 17:29:20</t>
  </si>
  <si>
    <t>13.03.2022 17:29:22</t>
  </si>
  <si>
    <t>13.03.2022 17:29:25</t>
  </si>
  <si>
    <t>13.03.2022 17:29:26</t>
  </si>
  <si>
    <t>13.03.2022 17:29:28</t>
  </si>
  <si>
    <t>13.03.2022 17:29:47</t>
  </si>
  <si>
    <t>13.03.2022 17:29:49</t>
  </si>
  <si>
    <t>13.03.2022 17:29:50</t>
  </si>
  <si>
    <t>13.03.2022 17:29:52</t>
  </si>
  <si>
    <t>13.03.2022 17:29:53</t>
  </si>
  <si>
    <t>13.03.2022 17:30:11</t>
  </si>
  <si>
    <t>13.03.2022 17:30:13</t>
  </si>
  <si>
    <t>13.03.2022 17:30:23</t>
  </si>
  <si>
    <t>13.03.2022 17:30:25</t>
  </si>
  <si>
    <t>13.03.2022 17:30:26</t>
  </si>
  <si>
    <t>13.03.2022 17:31:01</t>
  </si>
  <si>
    <t>13.03.2022 17:31:02</t>
  </si>
  <si>
    <t>13.03.2022 17:31:04</t>
  </si>
  <si>
    <t>13.03.2022 17:31:08</t>
  </si>
  <si>
    <t>13.03.2022 17:31:10</t>
  </si>
  <si>
    <t>13.03.2022 17:31:11</t>
  </si>
  <si>
    <t>13.03.2022 17:31:13</t>
  </si>
  <si>
    <t>13.03.2022 17:31:14</t>
  </si>
  <si>
    <t>13.03.2022 17:31:44</t>
  </si>
  <si>
    <t>13.03.2022 17:31:46</t>
  </si>
  <si>
    <t>13.03.2022 17:31:47</t>
  </si>
  <si>
    <t>13.03.2022 17:31:49</t>
  </si>
  <si>
    <t>13.03.2022 17:31:50</t>
  </si>
  <si>
    <t>13.03.2022 17:31:52</t>
  </si>
  <si>
    <t>13.03.2022 17:31:53</t>
  </si>
  <si>
    <t>13.03.2022 17:31:55</t>
  </si>
  <si>
    <t>13.03.2022 17:32:10</t>
  </si>
  <si>
    <t>13.03.2022 17:32:11</t>
  </si>
  <si>
    <t>13.03.2022 17:32:13</t>
  </si>
  <si>
    <t>13.03.2022 17:32:14</t>
  </si>
  <si>
    <t>13.03.2022 17:32:32</t>
  </si>
  <si>
    <t>13.03.2022 17:32:34</t>
  </si>
  <si>
    <t>13.03.2022 17:32:35</t>
  </si>
  <si>
    <t>13.03.2022 17:32:53</t>
  </si>
  <si>
    <t>13.03.2022 17:32:55</t>
  </si>
  <si>
    <t>13.03.2022 17:33:52</t>
  </si>
  <si>
    <t>13.03.2022 17:33:53</t>
  </si>
  <si>
    <t>13.03.2022 17:33:55</t>
  </si>
  <si>
    <t>13.03.2022 17:33:56</t>
  </si>
  <si>
    <t>13.03.2022 17:33:58</t>
  </si>
  <si>
    <t>13.03.2022 17:33:59</t>
  </si>
  <si>
    <t>13.03.2022 17:34:13</t>
  </si>
  <si>
    <t>13.03.2022 17:34:14</t>
  </si>
  <si>
    <t>13.03.2022 17:34:16</t>
  </si>
  <si>
    <t>13.03.2022 17:34:31</t>
  </si>
  <si>
    <t>13.03.2022 17:34:32</t>
  </si>
  <si>
    <t>13.03.2022 17:34:41</t>
  </si>
  <si>
    <t>13.03.2022 17:34:43</t>
  </si>
  <si>
    <t>13.03.2022 17:34:46</t>
  </si>
  <si>
    <t>13.03.2022 17:34:52</t>
  </si>
  <si>
    <t>13.03.2022 17:34:53</t>
  </si>
  <si>
    <t>13.03.2022 17:34:55</t>
  </si>
  <si>
    <t>13.03.2022 17:34:56</t>
  </si>
  <si>
    <t>13.03.2022 17:34:58</t>
  </si>
  <si>
    <t>13.03.2022 17:35:08</t>
  </si>
  <si>
    <t>13.03.2022 17:35:10</t>
  </si>
  <si>
    <t>13.03.2022 17:35:11</t>
  </si>
  <si>
    <t>13.03.2022 17:35:13</t>
  </si>
  <si>
    <t>13.03.2022 17:35:14</t>
  </si>
  <si>
    <t>13.03.2022 17:35:20</t>
  </si>
  <si>
    <t>13.03.2022 17:35:22</t>
  </si>
  <si>
    <t>13.03.2022 17:35:23</t>
  </si>
  <si>
    <t>13.03.2022 17:35:25</t>
  </si>
  <si>
    <t>13.03.2022 17:35:26</t>
  </si>
  <si>
    <t>13.03.2022 17:35:31</t>
  </si>
  <si>
    <t>13.03.2022 17:35:34</t>
  </si>
  <si>
    <t>13.03.2022 17:35:35</t>
  </si>
  <si>
    <t>13.03.2022 17:35:46</t>
  </si>
  <si>
    <t>13.03.2022 17:35:47</t>
  </si>
  <si>
    <t>13.03.2022 17:35:48</t>
  </si>
  <si>
    <t>13.03.2022 17:35:50</t>
  </si>
  <si>
    <t>13.03.2022 17:35:59</t>
  </si>
  <si>
    <t>13.03.2022 17:36:00</t>
  </si>
  <si>
    <t>13.03.2022 17:36:02</t>
  </si>
  <si>
    <t>13.03.2022 17:36:36</t>
  </si>
  <si>
    <t>13.03.2022 17:36:38</t>
  </si>
  <si>
    <t>13.03.2022 17:36:39</t>
  </si>
  <si>
    <t>13.03.2022 17:36:41</t>
  </si>
  <si>
    <t>13.03.2022 17:36:42</t>
  </si>
  <si>
    <t>13.03.2022 17:36:44</t>
  </si>
  <si>
    <t>13.03.2022 17:36:45</t>
  </si>
  <si>
    <t>13.03.2022 17:36:47</t>
  </si>
  <si>
    <t>13.03.2022 17:36:48</t>
  </si>
  <si>
    <t>13.03.2022 17:36:50</t>
  </si>
  <si>
    <t>13.03.2022 17:36:53</t>
  </si>
  <si>
    <t>13.03.2022 17:36:54</t>
  </si>
  <si>
    <t>13.03.2022 17:36:55</t>
  </si>
  <si>
    <t>13.03.2022 17:37:25</t>
  </si>
  <si>
    <t>13.03.2022 17:37:28</t>
  </si>
  <si>
    <t>13.03.2022 17:37:30</t>
  </si>
  <si>
    <t>13.03.2022 17:37:33</t>
  </si>
  <si>
    <t>13.03.2022 17:37:34</t>
  </si>
  <si>
    <t>13.03.2022 17:37:36</t>
  </si>
  <si>
    <t>13.03.2022 17:37:42</t>
  </si>
  <si>
    <t>13.03.2022 17:37:43</t>
  </si>
  <si>
    <t>13.03.2022 17:37:45</t>
  </si>
  <si>
    <t>13.03.2022 17:37:51</t>
  </si>
  <si>
    <t>13.03.2022 17:37:52</t>
  </si>
  <si>
    <t>13.03.2022 17:37:54</t>
  </si>
  <si>
    <t>13.03.2022 17:38:25</t>
  </si>
  <si>
    <t>13.03.2022 17:38:27</t>
  </si>
  <si>
    <t>13.03.2022 17:38:28</t>
  </si>
  <si>
    <t>13.03.2022 17:38:31</t>
  </si>
  <si>
    <t>13.03.2022 17:38:49</t>
  </si>
  <si>
    <t>13.03.2022 17:38:51</t>
  </si>
  <si>
    <t>13.03.2022 17:40:07</t>
  </si>
  <si>
    <t>13.03.2022 17:40:09</t>
  </si>
  <si>
    <t>13.03.2022 17:40:10</t>
  </si>
  <si>
    <t>13.03.2022 17:40:25</t>
  </si>
  <si>
    <t>13.03.2022 17:40:27</t>
  </si>
  <si>
    <t>13.03.2022 17:40:28</t>
  </si>
  <si>
    <t>13.03.2022 17:40:30</t>
  </si>
  <si>
    <t>13.03.2022 17:40:31</t>
  </si>
  <si>
    <t>13.03.2022 17:40:33</t>
  </si>
  <si>
    <t>13.03.2022 17:40:54</t>
  </si>
  <si>
    <t>13.03.2022 17:40:55</t>
  </si>
  <si>
    <t>13.03.2022 17:40:57</t>
  </si>
  <si>
    <t>13.03.2022 17:41:22</t>
  </si>
  <si>
    <t>13.03.2022 17:41:24</t>
  </si>
  <si>
    <t>13.03.2022 17:41:25</t>
  </si>
  <si>
    <t>13.03.2022 17:41:27</t>
  </si>
  <si>
    <t>13.03.2022 17:41:28</t>
  </si>
  <si>
    <t>13.03.2022 17:41:30</t>
  </si>
  <si>
    <t>13.03.2022 17:41:40</t>
  </si>
  <si>
    <t>13.03.2022 17:41:42</t>
  </si>
  <si>
    <t>13.03.2022 17:41:43</t>
  </si>
  <si>
    <t>13.03.2022 17:41:45</t>
  </si>
  <si>
    <t>13.03.2022 17:41:46</t>
  </si>
  <si>
    <t>13.03.2022 17:41:48</t>
  </si>
  <si>
    <t>13.03.2022 17:41:49</t>
  </si>
  <si>
    <t>13.03.2022 17:41:51</t>
  </si>
  <si>
    <t>13.03.2022 17:41:52</t>
  </si>
  <si>
    <t>13.03.2022 17:41:54</t>
  </si>
  <si>
    <t>13.03.2022 17:41:55</t>
  </si>
  <si>
    <t>13.03.2022 17:41:58</t>
  </si>
  <si>
    <t>13.03.2022 17:42:01</t>
  </si>
  <si>
    <t>13.03.2022 17:42:24</t>
  </si>
  <si>
    <t>13.03.2022 17:42:25</t>
  </si>
  <si>
    <t>13.03.2022 17:42:27</t>
  </si>
  <si>
    <t>13.03.2022 17:42:28</t>
  </si>
  <si>
    <t>13.03.2022 17:42:30</t>
  </si>
  <si>
    <t>13.03.2022 17:42:31</t>
  </si>
  <si>
    <t>13.03.2022 17:42:33</t>
  </si>
  <si>
    <t>13.03.2022 17:42:34</t>
  </si>
  <si>
    <t>13.03.2022 17:42:36</t>
  </si>
  <si>
    <t>13.03.2022 17:42:37</t>
  </si>
  <si>
    <t>13.03.2022 17:42:39</t>
  </si>
  <si>
    <t>13.03.2022 17:43:25</t>
  </si>
  <si>
    <t>13.03.2022 17:43:27</t>
  </si>
  <si>
    <t>13.03.2022 17:43:28</t>
  </si>
  <si>
    <t>13.03.2022 17:43:30</t>
  </si>
  <si>
    <t>13.03.2022 17:43:36</t>
  </si>
  <si>
    <t>13.03.2022 17:43:37</t>
  </si>
  <si>
    <t>13.03.2022 17:43:57</t>
  </si>
  <si>
    <t>13.03.2022 17:43:58</t>
  </si>
  <si>
    <t>13.03.2022 17:44:00</t>
  </si>
  <si>
    <t>13.03.2022 17:44:45</t>
  </si>
  <si>
    <t>13.03.2022 17:44:46</t>
  </si>
  <si>
    <t>13.03.2022 17:44:48</t>
  </si>
  <si>
    <t>13.03.2022 17:44:49</t>
  </si>
  <si>
    <t>13.03.2022 17:44:51</t>
  </si>
  <si>
    <t>13.03.2022 17:44:52</t>
  </si>
  <si>
    <t>13.03.2022 17:44:58</t>
  </si>
  <si>
    <t>13.03.2022 17:45:00</t>
  </si>
  <si>
    <t>13.03.2022 17:45:24</t>
  </si>
  <si>
    <t>13.03.2022 17:45:25</t>
  </si>
  <si>
    <t>13.03.2022 17:45:43</t>
  </si>
  <si>
    <t>13.03.2022 17:45:45</t>
  </si>
  <si>
    <t>13.03.2022 17:45:46</t>
  </si>
  <si>
    <t>13.03.2022 17:45:48</t>
  </si>
  <si>
    <t>13.03.2022 17:45:49</t>
  </si>
  <si>
    <t>13.03.2022 17:45:51</t>
  </si>
  <si>
    <t>13.03.2022 17:46:15</t>
  </si>
  <si>
    <t>13.03.2022 17:46:16</t>
  </si>
  <si>
    <t>13.03.2022 17:46:18</t>
  </si>
  <si>
    <t>13.03.2022 17:46:21</t>
  </si>
  <si>
    <t>13.03.2022 17:46:22</t>
  </si>
  <si>
    <t>13.03.2022 17:46:24</t>
  </si>
  <si>
    <t>13.03.2022 17:46:25</t>
  </si>
  <si>
    <t>13.03.2022 17:46:27</t>
  </si>
  <si>
    <t>13.03.2022 17:46:30</t>
  </si>
  <si>
    <t>13.03.2022 17:46:31</t>
  </si>
  <si>
    <t>13.03.2022 17:46:51</t>
  </si>
  <si>
    <t>13.03.2022 17:46:54</t>
  </si>
  <si>
    <t>13.03.2022 17:46:55</t>
  </si>
  <si>
    <t>13.03.2022 17:47:18</t>
  </si>
  <si>
    <t>13.03.2022 17:47:21</t>
  </si>
  <si>
    <t>13.03.2022 17:47:22</t>
  </si>
  <si>
    <t>13.03.2022 17:47:24</t>
  </si>
  <si>
    <t>13.03.2022 17:47:37</t>
  </si>
  <si>
    <t>13.03.2022 17:47:39</t>
  </si>
  <si>
    <t>13.03.2022 17:48:27</t>
  </si>
  <si>
    <t>13.03.2022 17:48:28</t>
  </si>
  <si>
    <t>13.03.2022 17:48:30</t>
  </si>
  <si>
    <t>13.03.2022 17:48:37</t>
  </si>
  <si>
    <t>13.03.2022 17:48:39</t>
  </si>
  <si>
    <t>13.03.2022 17:48:40</t>
  </si>
  <si>
    <t>13.03.2022 17:48:42</t>
  </si>
  <si>
    <t>13.03.2022 17:48:43</t>
  </si>
  <si>
    <t>13.03.2022 17:48:45</t>
  </si>
  <si>
    <t>13.03.2022 17:48:46</t>
  </si>
  <si>
    <t>13.03.2022 17:48:48</t>
  </si>
  <si>
    <t>13.03.2022 17:48:49</t>
  </si>
  <si>
    <t>13.03.2022 17:48:51</t>
  </si>
  <si>
    <t>13.03.2022 17:48:52</t>
  </si>
  <si>
    <t>13.03.2022 17:49:00</t>
  </si>
  <si>
    <t>13.03.2022 17:49:01</t>
  </si>
  <si>
    <t>13.03.2022 17:49:03</t>
  </si>
  <si>
    <t>13.03.2022 17:49:22</t>
  </si>
  <si>
    <t>13.03.2022 17:49:24</t>
  </si>
  <si>
    <t>13.03.2022 17:49:25</t>
  </si>
  <si>
    <t>13.03.2022 17:49:30</t>
  </si>
  <si>
    <t>13.03.2022 17:49:31</t>
  </si>
  <si>
    <t>13.03.2022 17:49:33</t>
  </si>
  <si>
    <t>13.03.2022 17:49:34</t>
  </si>
  <si>
    <t>13.03.2022 17:49:40</t>
  </si>
  <si>
    <t>13.03.2022 17:49:42</t>
  </si>
  <si>
    <t>13.03.2022 17:49:43</t>
  </si>
  <si>
    <t>13.03.2022 17:49:45</t>
  </si>
  <si>
    <t>13.03.2022 17:49:46</t>
  </si>
  <si>
    <t>13.03.2022 17:49:54</t>
  </si>
  <si>
    <t>13.03.2022 17:50:03</t>
  </si>
  <si>
    <t>13.03.2022 17:50:06</t>
  </si>
  <si>
    <t>13.03.2022 17:50:07</t>
  </si>
  <si>
    <t>13.03.2022 17:50:09</t>
  </si>
  <si>
    <t>13.03.2022 17:51:00</t>
  </si>
  <si>
    <t>13.03.2022 17:51:03</t>
  </si>
  <si>
    <t>13.03.2022 17:51:04</t>
  </si>
  <si>
    <t>13.03.2022 17:51:05</t>
  </si>
  <si>
    <t>13.03.2022 17:51:07</t>
  </si>
  <si>
    <t>13.03.2022 17:51:08</t>
  </si>
  <si>
    <t>13.03.2022 17:51:10</t>
  </si>
  <si>
    <t>13.03.2022 17:51:22</t>
  </si>
  <si>
    <t>13.03.2022 17:51:23</t>
  </si>
  <si>
    <t>13.03.2022 17:51:25</t>
  </si>
  <si>
    <t>13.03.2022 17:51:44</t>
  </si>
  <si>
    <t>13.03.2022 17:51:46</t>
  </si>
  <si>
    <t>13.03.2022 17:52:07</t>
  </si>
  <si>
    <t>13.03.2022 17:52:08</t>
  </si>
  <si>
    <t>13.03.2022 17:52:10</t>
  </si>
  <si>
    <t>13.03.2022 17:52:17</t>
  </si>
  <si>
    <t>13.03.2022 17:52:53</t>
  </si>
  <si>
    <t>13.03.2022 17:52:56</t>
  </si>
  <si>
    <t>13.03.2022 17:52:58</t>
  </si>
  <si>
    <t>13.03.2022 17:53:19</t>
  </si>
  <si>
    <t>13.03.2022 17:53:20</t>
  </si>
  <si>
    <t>13.03.2022 17:53:23</t>
  </si>
  <si>
    <t>13.03.2022 17:53:25</t>
  </si>
  <si>
    <t>13.03.2022 17:53:26</t>
  </si>
  <si>
    <t>13.03.2022 17:53:28</t>
  </si>
  <si>
    <t>13.03.2022 17:53:29</t>
  </si>
  <si>
    <t>13.03.2022 17:53:43</t>
  </si>
  <si>
    <t>13.03.2022 17:53:44</t>
  </si>
  <si>
    <t>13.03.2022 17:53:46</t>
  </si>
  <si>
    <t>13.03.2022 17:54:32</t>
  </si>
  <si>
    <t>13.03.2022 17:54:34</t>
  </si>
  <si>
    <t>13.03.2022 17:54:35</t>
  </si>
  <si>
    <t>13.03.2022 17:54:37</t>
  </si>
  <si>
    <t>13.03.2022 17:55:10</t>
  </si>
  <si>
    <t>13.03.2022 17:55:11</t>
  </si>
  <si>
    <t>13.03.2022 17:55:13</t>
  </si>
  <si>
    <t>13.03.2022 17:55:14</t>
  </si>
  <si>
    <t>13.03.2022 17:55:16</t>
  </si>
  <si>
    <t>13.03.2022 17:55:31</t>
  </si>
  <si>
    <t>13.03.2022 17:55:32</t>
  </si>
  <si>
    <t>13.03.2022 17:55:34</t>
  </si>
  <si>
    <t>13.03.2022 17:56:08</t>
  </si>
  <si>
    <t>13.03.2022 17:56:11</t>
  </si>
  <si>
    <t>13.03.2022 17:56:13</t>
  </si>
  <si>
    <t>13.03.2022 17:56:17</t>
  </si>
  <si>
    <t>13.03.2022 17:56:19</t>
  </si>
  <si>
    <t>13.03.2022 17:56:20</t>
  </si>
  <si>
    <t>13.03.2022 17:56:22</t>
  </si>
  <si>
    <t>13.03.2022 17:56:23</t>
  </si>
  <si>
    <t>13.03.2022 17:56:25</t>
  </si>
  <si>
    <t>13.03.2022 17:56:26</t>
  </si>
  <si>
    <t>13.03.2022 17:56:32</t>
  </si>
  <si>
    <t>13.03.2022 17:56:34</t>
  </si>
  <si>
    <t>13.03.2022 17:56:35</t>
  </si>
  <si>
    <t>13.03.2022 17:56:37</t>
  </si>
  <si>
    <t>13.03.2022 17:56:38</t>
  </si>
  <si>
    <t>13.03.2022 17:56:40</t>
  </si>
  <si>
    <t>13.03.2022 17:56:41</t>
  </si>
  <si>
    <t>13.03.2022 17:56:43</t>
  </si>
  <si>
    <t>13.03.2022 17:56:52</t>
  </si>
  <si>
    <t>13.03.2022 17:56:53</t>
  </si>
  <si>
    <t>13.03.2022 17:56:55</t>
  </si>
  <si>
    <t>13.03.2022 17:57:17</t>
  </si>
  <si>
    <t>13.03.2022 17:57:19</t>
  </si>
  <si>
    <t>13.03.2022 17:57:20</t>
  </si>
  <si>
    <t>13.03.2022 17:57:22</t>
  </si>
  <si>
    <t>13.03.2022 17:57:29</t>
  </si>
  <si>
    <t>13.03.2022 17:57:32</t>
  </si>
  <si>
    <t>13.03.2022 17:57:34</t>
  </si>
  <si>
    <t>13.03.2022 17:57:43</t>
  </si>
  <si>
    <t>13.03.2022 17:57:44</t>
  </si>
  <si>
    <t>13.03.2022 17:57:46</t>
  </si>
  <si>
    <t>13.03.2022 17:57:56</t>
  </si>
  <si>
    <t>13.03.2022 17:58:08</t>
  </si>
  <si>
    <t>13.03.2022 17:58:10</t>
  </si>
  <si>
    <t>13.03.2022 17:58:11</t>
  </si>
  <si>
    <t>13.03.2022 17:58:14</t>
  </si>
  <si>
    <t>13.03.2022 17:58:16</t>
  </si>
  <si>
    <t>13.03.2022 17:58:46</t>
  </si>
  <si>
    <t>13.03.2022 17:58:47</t>
  </si>
  <si>
    <t>13.03.2022 17:58:49</t>
  </si>
  <si>
    <t>13.03.2022 17:58:52</t>
  </si>
  <si>
    <t>13.03.2022 17:58:53</t>
  </si>
  <si>
    <t>13.03.2022 17:58:55</t>
  </si>
  <si>
    <t>13.03.2022 17:58:56</t>
  </si>
  <si>
    <t>13.03.2022 17:59:14</t>
  </si>
  <si>
    <t>13.03.2022 17:59:16</t>
  </si>
  <si>
    <t>13.03.2022 17:59:17</t>
  </si>
  <si>
    <t>13.03.2022 17:59:19</t>
  </si>
  <si>
    <t>13.03.2022 17:59:34</t>
  </si>
  <si>
    <t>13.03.2022 17:59:35</t>
  </si>
  <si>
    <t>13.03.2022 17:59:37</t>
  </si>
  <si>
    <t>13.03.2022 17:59:38</t>
  </si>
  <si>
    <t>13.03.2022 17:59:53</t>
  </si>
  <si>
    <t>13.03.2022 17:59:55</t>
  </si>
  <si>
    <t>13.03.2022 18:00:08</t>
  </si>
  <si>
    <t>13.03.2022 18:00:11</t>
  </si>
  <si>
    <t>13.03.2022 18:00:17</t>
  </si>
  <si>
    <t>13.03.2022 18:00:19</t>
  </si>
  <si>
    <t>13.03.2022 18:00:20</t>
  </si>
  <si>
    <t>13.03.2022 18:00:38</t>
  </si>
  <si>
    <t>13.03.2022 18:00:40</t>
  </si>
  <si>
    <t>13.03.2022 18:01:16</t>
  </si>
  <si>
    <t>13.03.2022 18:01:17</t>
  </si>
  <si>
    <t>13.03.2022 18:01:19</t>
  </si>
  <si>
    <t>13.03.2022 18:01:20</t>
  </si>
  <si>
    <t>13.03.2022 18:01:29</t>
  </si>
  <si>
    <t>13.03.2022 18:01:31</t>
  </si>
  <si>
    <t>13.03.2022 18:01:32</t>
  </si>
  <si>
    <t>13.03.2022 18:01:34</t>
  </si>
  <si>
    <t>13.03.2022 18:01:35</t>
  </si>
  <si>
    <t>13.03.2022 18:01:37</t>
  </si>
  <si>
    <t>13.03.2022 18:02:43</t>
  </si>
  <si>
    <t>13.03.2022 18:02:44</t>
  </si>
  <si>
    <t>13.03.2022 18:02:47</t>
  </si>
  <si>
    <t>13.03.2022 18:02:49</t>
  </si>
  <si>
    <t>13.03.2022 18:02:52</t>
  </si>
  <si>
    <t>13.03.2022 18:02:53</t>
  </si>
  <si>
    <t>13.03.2022 18:03:05</t>
  </si>
  <si>
    <t>13.03.2022 18:03:07</t>
  </si>
  <si>
    <t>13.03.2022 18:03:08</t>
  </si>
  <si>
    <t>13.03.2022 18:03:10</t>
  </si>
  <si>
    <t>13.03.2022 18:03:11</t>
  </si>
  <si>
    <t>13.03.2022 18:03:13</t>
  </si>
  <si>
    <t>13.03.2022 18:03:23</t>
  </si>
  <si>
    <t>13.03.2022 18:03:25</t>
  </si>
  <si>
    <t>13.03.2022 18:03:26</t>
  </si>
  <si>
    <t>13.03.2022 18:03:28</t>
  </si>
  <si>
    <t>13.03.2022 18:03:37</t>
  </si>
  <si>
    <t>13.03.2022 18:03:38</t>
  </si>
  <si>
    <t>13.03.2022 18:03:40</t>
  </si>
  <si>
    <t>13.03.2022 18:03:41</t>
  </si>
  <si>
    <t>13.03.2022 18:03:43</t>
  </si>
  <si>
    <t>13.03.2022 18:04:22</t>
  </si>
  <si>
    <t>13.03.2022 18:04:23</t>
  </si>
  <si>
    <t>13.03.2022 18:04:25</t>
  </si>
  <si>
    <t>13.03.2022 18:04:28</t>
  </si>
  <si>
    <t>13.03.2022 18:04:46</t>
  </si>
  <si>
    <t>13.03.2022 18:04:47</t>
  </si>
  <si>
    <t>13.03.2022 18:04:49</t>
  </si>
  <si>
    <t>13.03.2022 18:04:50</t>
  </si>
  <si>
    <t>13.03.2022 18:04:52</t>
  </si>
  <si>
    <t>13.03.2022 18:05:17</t>
  </si>
  <si>
    <t>13.03.2022 18:05:20</t>
  </si>
  <si>
    <t>13.03.2022 18:05:22</t>
  </si>
  <si>
    <t>13.03.2022 18:05:23</t>
  </si>
  <si>
    <t>13.03.2022 18:05:25</t>
  </si>
  <si>
    <t>13.03.2022 18:06:23</t>
  </si>
  <si>
    <t>13.03.2022 18:06:25</t>
  </si>
  <si>
    <t>13.03.2022 18:06:26</t>
  </si>
  <si>
    <t>13.03.2022 18:06:28</t>
  </si>
  <si>
    <t>13.03.2022 18:06:29</t>
  </si>
  <si>
    <t>13.03.2022 18:06:31</t>
  </si>
  <si>
    <t>13.03.2022 18:06:32</t>
  </si>
  <si>
    <t>13.03.2022 18:07:08</t>
  </si>
  <si>
    <t>13.03.2022 18:07:10</t>
  </si>
  <si>
    <t>13.03.2022 18:07:11</t>
  </si>
  <si>
    <t>13.03.2022 18:07:13</t>
  </si>
  <si>
    <t>13.03.2022 18:07:14</t>
  </si>
  <si>
    <t>13.03.2022 18:07:20</t>
  </si>
  <si>
    <t>13.03.2022 18:07:22</t>
  </si>
  <si>
    <t>13.03.2022 18:07:23</t>
  </si>
  <si>
    <t>13.03.2022 18:07:25</t>
  </si>
  <si>
    <t>13.03.2022 18:07:28</t>
  </si>
  <si>
    <t>13.03.2022 18:07:29</t>
  </si>
  <si>
    <t>13.03.2022 18:07:41</t>
  </si>
  <si>
    <t>13.03.2022 18:07:43</t>
  </si>
  <si>
    <t>13.03.2022 18:07:44</t>
  </si>
  <si>
    <t>13.03.2022 18:07:46</t>
  </si>
  <si>
    <t>13.03.2022 18:07:47</t>
  </si>
  <si>
    <t>13.03.2022 18:07:49</t>
  </si>
  <si>
    <t>13.03.2022 18:08:02</t>
  </si>
  <si>
    <t>13.03.2022 18:08:04</t>
  </si>
  <si>
    <t>13.03.2022 18:08:05</t>
  </si>
  <si>
    <t>13.03.2022 18:08:07</t>
  </si>
  <si>
    <t>13.03.2022 18:08:08</t>
  </si>
  <si>
    <t>13.03.2022 18:08:10</t>
  </si>
  <si>
    <t>13.03.2022 18:08:11</t>
  </si>
  <si>
    <t>13.03.2022 18:08:16</t>
  </si>
  <si>
    <t>13.03.2022 18:08:17</t>
  </si>
  <si>
    <t>13.03.2022 18:08:19</t>
  </si>
  <si>
    <t>13.03.2022 18:08:25</t>
  </si>
  <si>
    <t>13.03.2022 18:08:26</t>
  </si>
  <si>
    <t>13.03.2022 18:08:28</t>
  </si>
  <si>
    <t>13.03.2022 18:08:29</t>
  </si>
  <si>
    <t>13.03.2022 18:08:38</t>
  </si>
  <si>
    <t>13.03.2022 18:08:40</t>
  </si>
  <si>
    <t>13.03.2022 18:08:41</t>
  </si>
  <si>
    <t>13.03.2022 18:08:43</t>
  </si>
  <si>
    <t>13.03.2022 18:08:56</t>
  </si>
  <si>
    <t>13.03.2022 18:08:58</t>
  </si>
  <si>
    <t>13.03.2022 18:08:59</t>
  </si>
  <si>
    <t>13.03.2022 18:09:05</t>
  </si>
  <si>
    <t>13.03.2022 18:09:07</t>
  </si>
  <si>
    <t>13.03.2022 18:11:19</t>
  </si>
  <si>
    <t>13.03.2022 18:11:20</t>
  </si>
  <si>
    <t>13.03.2022 18:11:23</t>
  </si>
  <si>
    <t>13.03.2022 18:11:38</t>
  </si>
  <si>
    <t>13.03.2022 18:11:40</t>
  </si>
  <si>
    <t>13.03.2022 18:11:41</t>
  </si>
  <si>
    <t>13.03.2022 18:11:53</t>
  </si>
  <si>
    <t>13.03.2022 18:11:55</t>
  </si>
  <si>
    <t>13.03.2022 18:11:56</t>
  </si>
  <si>
    <t>13.03.2022 18:12:23</t>
  </si>
  <si>
    <t>13.03.2022 18:12:25</t>
  </si>
  <si>
    <t>13.03.2022 18:13:05</t>
  </si>
  <si>
    <t>13.03.2022 18:13:07</t>
  </si>
  <si>
    <t>13.03.2022 18:13:08</t>
  </si>
  <si>
    <t>13.03.2022 18:13:10</t>
  </si>
  <si>
    <t>13.03.2022 18:13:13</t>
  </si>
  <si>
    <t>13.03.2022 18:13:34</t>
  </si>
  <si>
    <t>13.03.2022 18:13:35</t>
  </si>
  <si>
    <t>13.03.2022 18:13:37</t>
  </si>
  <si>
    <t>13.03.2022 18:13:38</t>
  </si>
  <si>
    <t>13.03.2022 18:13:58</t>
  </si>
  <si>
    <t>13.03.2022 18:13:59</t>
  </si>
  <si>
    <t>13.03.2022 18:14:14</t>
  </si>
  <si>
    <t>13.03.2022 18:14:16</t>
  </si>
  <si>
    <t>13.03.2022 18:14:19</t>
  </si>
  <si>
    <t>13.03.2022 18:14:25</t>
  </si>
  <si>
    <t>13.03.2022 18:14:26</t>
  </si>
  <si>
    <t>13.03.2022 18:14:28</t>
  </si>
  <si>
    <t>13.03.2022 18:14:29</t>
  </si>
  <si>
    <t>13.03.2022 18:14:31</t>
  </si>
  <si>
    <t>13.03.2022 18:14:32</t>
  </si>
  <si>
    <t>13.03.2022 18:14:34</t>
  </si>
  <si>
    <t>13.03.2022 18:14:35</t>
  </si>
  <si>
    <t>13.03.2022 18:14:52</t>
  </si>
  <si>
    <t>13.03.2022 18:14:53</t>
  </si>
  <si>
    <t>13.03.2022 18:14:55</t>
  </si>
  <si>
    <t>13.03.2022 18:15:38</t>
  </si>
  <si>
    <t>13.03.2022 18:15:40</t>
  </si>
  <si>
    <t>13.03.2022 18:15:41</t>
  </si>
  <si>
    <t>13.03.2022 18:15:44</t>
  </si>
  <si>
    <t>13.03.2022 18:15:46</t>
  </si>
  <si>
    <t>13.03.2022 18:15:47</t>
  </si>
  <si>
    <t>13.03.2022 18:15:49</t>
  </si>
  <si>
    <t>13.03.2022 18:15:50</t>
  </si>
  <si>
    <t>13.03.2022 18:15:58</t>
  </si>
  <si>
    <t>13.03.2022 18:15:59</t>
  </si>
  <si>
    <t>13.03.2022 18:16:01</t>
  </si>
  <si>
    <t>13.03.2022 18:16:02</t>
  </si>
  <si>
    <t>13.03.2022 18:16:07</t>
  </si>
  <si>
    <t>13.03.2022 18:16:08</t>
  </si>
  <si>
    <t>13.03.2022 18:16:10</t>
  </si>
  <si>
    <t>13.03.2022 18:16:22</t>
  </si>
  <si>
    <t>13.03.2022 18:16:23</t>
  </si>
  <si>
    <t>13.03.2022 18:16:25</t>
  </si>
  <si>
    <t>13.03.2022 18:16:26</t>
  </si>
  <si>
    <t>13.03.2022 18:16:28</t>
  </si>
  <si>
    <t>13.03.2022 18:17:25</t>
  </si>
  <si>
    <t>13.03.2022 18:17:26</t>
  </si>
  <si>
    <t>13.03.2022 18:18:19</t>
  </si>
  <si>
    <t>13.03.2022 18:18:20</t>
  </si>
  <si>
    <t>13.03.2022 18:18:22</t>
  </si>
  <si>
    <t>13.03.2022 18:18:41</t>
  </si>
  <si>
    <t>13.03.2022 18:18:43</t>
  </si>
  <si>
    <t>13.03.2022 18:18:44</t>
  </si>
  <si>
    <t>13.03.2022 18:18:50</t>
  </si>
  <si>
    <t>13.03.2022 18:18:52</t>
  </si>
  <si>
    <t>13.03.2022 18:18:53</t>
  </si>
  <si>
    <t>13.03.2022 18:18:55</t>
  </si>
  <si>
    <t>13.03.2022 18:19:07</t>
  </si>
  <si>
    <t>13.03.2022 18:19:08</t>
  </si>
  <si>
    <t>13.03.2022 18:19:10</t>
  </si>
  <si>
    <t>13.03.2022 18:19:11</t>
  </si>
  <si>
    <t>13.03.2022 18:19:13</t>
  </si>
  <si>
    <t>13.03.2022 18:19:14</t>
  </si>
  <si>
    <t>13.03.2022 18:19:29</t>
  </si>
  <si>
    <t>13.03.2022 18:19:31</t>
  </si>
  <si>
    <t>13.03.2022 18:19:32</t>
  </si>
  <si>
    <t>13.03.2022 18:19:34</t>
  </si>
  <si>
    <t>13.03.2022 18:19:35</t>
  </si>
  <si>
    <t>13.03.2022 18:19:37</t>
  </si>
  <si>
    <t>13.03.2022 18:19:38</t>
  </si>
  <si>
    <t>13.03.2022 18:19:40</t>
  </si>
  <si>
    <t>13.03.2022 18:20:01</t>
  </si>
  <si>
    <t>13.03.2022 18:20:02</t>
  </si>
  <si>
    <t>13.03.2022 18:20:04</t>
  </si>
  <si>
    <t>13.03.2022 18:20:05</t>
  </si>
  <si>
    <t>13.03.2022 18:20:26</t>
  </si>
  <si>
    <t>13.03.2022 18:20:28</t>
  </si>
  <si>
    <t>13.03.2022 18:20:29</t>
  </si>
  <si>
    <t>13.03.2022 18:20:31</t>
  </si>
  <si>
    <t>13.03.2022 18:20:46</t>
  </si>
  <si>
    <t>13.03.2022 18:20:47</t>
  </si>
  <si>
    <t>13.03.2022 18:20:49</t>
  </si>
  <si>
    <t>13.03.2022 18:20:50</t>
  </si>
  <si>
    <t>13.03.2022 18:20:56</t>
  </si>
  <si>
    <t>13.03.2022 18:20:58</t>
  </si>
  <si>
    <t>13.03.2022 18:20:59</t>
  </si>
  <si>
    <t>13.03.2022 18:21:31</t>
  </si>
  <si>
    <t>13.03.2022 18:21:32</t>
  </si>
  <si>
    <t>13.03.2022 18:21:34</t>
  </si>
  <si>
    <t>13.03.2022 18:21:35</t>
  </si>
  <si>
    <t>13.03.2022 18:21:38</t>
  </si>
  <si>
    <t>13.03.2022 18:21:40</t>
  </si>
  <si>
    <t>13.03.2022 18:21:41</t>
  </si>
  <si>
    <t>13.03.2022 18:21:43</t>
  </si>
  <si>
    <t>13.03.2022 18:21:50</t>
  </si>
  <si>
    <t>13.03.2022 18:21:52</t>
  </si>
  <si>
    <t>13.03.2022 18:21:53</t>
  </si>
  <si>
    <t>13.03.2022 18:21:58</t>
  </si>
  <si>
    <t>13.03.2022 18:21:59</t>
  </si>
  <si>
    <t>13.03.2022 18:22:01</t>
  </si>
  <si>
    <t>13.03.2022 18:22:02</t>
  </si>
  <si>
    <t>13.03.2022 18:22:04</t>
  </si>
  <si>
    <t>13.03.2022 18:22:05</t>
  </si>
  <si>
    <t>13.03.2022 18:23:25</t>
  </si>
  <si>
    <t>13.03.2022 18:23:26</t>
  </si>
  <si>
    <t>13.03.2022 18:23:29</t>
  </si>
  <si>
    <t>13.03.2022 18:23:31</t>
  </si>
  <si>
    <t>13.03.2022 18:23:32</t>
  </si>
  <si>
    <t>13.03.2022 18:23:47</t>
  </si>
  <si>
    <t>13.03.2022 18:23:49</t>
  </si>
  <si>
    <t>13.03.2022 18:23:50</t>
  </si>
  <si>
    <t>13.03.2022 18:23:52</t>
  </si>
  <si>
    <t>13.03.2022 18:23:53</t>
  </si>
  <si>
    <t>13.03.2022 18:24:53</t>
  </si>
  <si>
    <t>13.03.2022 18:24:55</t>
  </si>
  <si>
    <t>13.03.2022 18:24:56</t>
  </si>
  <si>
    <t>13.03.2022 18:25:17</t>
  </si>
  <si>
    <t>13.03.2022 18:25:19</t>
  </si>
  <si>
    <t>13.03.2022 18:25:41</t>
  </si>
  <si>
    <t>13.03.2022 18:25:43</t>
  </si>
  <si>
    <t>13.03.2022 18:25:44</t>
  </si>
  <si>
    <t>13.03.2022 18:26:05</t>
  </si>
  <si>
    <t>13.03.2022 18:26:07</t>
  </si>
  <si>
    <t>13.03.2022 18:26:08</t>
  </si>
  <si>
    <t>13.03.2022 18:26:10</t>
  </si>
  <si>
    <t>13.03.2022 18:26:11</t>
  </si>
  <si>
    <t>13.03.2022 18:26:13</t>
  </si>
  <si>
    <t>13.03.2022 18:26:14</t>
  </si>
  <si>
    <t>13.03.2022 18:26:25</t>
  </si>
  <si>
    <t>13.03.2022 18:26:26</t>
  </si>
  <si>
    <t>13.03.2022 18:26:28</t>
  </si>
  <si>
    <t>13.03.2022 18:26:29</t>
  </si>
  <si>
    <t>13.03.2022 18:26:38</t>
  </si>
  <si>
    <t>13.03.2022 18:26:41</t>
  </si>
  <si>
    <t>13.03.2022 18:26:43</t>
  </si>
  <si>
    <t>13.03.2022 18:27:53</t>
  </si>
  <si>
    <t>13.03.2022 18:27:55</t>
  </si>
  <si>
    <t>13.03.2022 18:27:56</t>
  </si>
  <si>
    <t>13.03.2022 18:28:10</t>
  </si>
  <si>
    <t>13.03.2022 18:28:11</t>
  </si>
  <si>
    <t>13.03.2022 18:28:13</t>
  </si>
  <si>
    <t>13.03.2022 18:28:17</t>
  </si>
  <si>
    <t>13.03.2022 18:28:19</t>
  </si>
  <si>
    <t>13.03.2022 18:28:20</t>
  </si>
  <si>
    <t>13.03.2022 18:29:11</t>
  </si>
  <si>
    <t>13.03.2022 18:29:13</t>
  </si>
  <si>
    <t>13.03.2022 18:29:14</t>
  </si>
  <si>
    <t>13.03.2022 18:29:16</t>
  </si>
  <si>
    <t>13.03.2022 18:29:17</t>
  </si>
  <si>
    <t>13.03.2022 18:29:50</t>
  </si>
  <si>
    <t>13.03.2022 18:29:52</t>
  </si>
  <si>
    <t>13.03.2022 18:29:53</t>
  </si>
  <si>
    <t>13.03.2022 18:29:55</t>
  </si>
  <si>
    <t>13.03.2022 18:29:56</t>
  </si>
  <si>
    <t>13.03.2022 18:30:01</t>
  </si>
  <si>
    <t>13.03.2022 18:30:02</t>
  </si>
  <si>
    <t>13.03.2022 18:30:04</t>
  </si>
  <si>
    <t>13.03.2022 18:30:35</t>
  </si>
  <si>
    <t>13.03.2022 18:30:37</t>
  </si>
  <si>
    <t>13.03.2022 18:30:38</t>
  </si>
  <si>
    <t>13.03.2022 18:31:34</t>
  </si>
  <si>
    <t>13.03.2022 18:31:35</t>
  </si>
  <si>
    <t>13.03.2022 18:31:37</t>
  </si>
  <si>
    <t>13.03.2022 18:32:10</t>
  </si>
  <si>
    <t>13.03.2022 18:32:11</t>
  </si>
  <si>
    <t>13.03.2022 18:32:13</t>
  </si>
  <si>
    <t>13.03.2022 18:32:14</t>
  </si>
  <si>
    <t>13.03.2022 18:32:16</t>
  </si>
  <si>
    <t>13.03.2022 18:32:17</t>
  </si>
  <si>
    <t>13.03.2022 18:32:38</t>
  </si>
  <si>
    <t>13.03.2022 18:32:41</t>
  </si>
  <si>
    <t>13.03.2022 18:32:43</t>
  </si>
  <si>
    <t>13.03.2022 18:32:50</t>
  </si>
  <si>
    <t>13.03.2022 18:32:52</t>
  </si>
  <si>
    <t>13.03.2022 18:32:58</t>
  </si>
  <si>
    <t>13.03.2022 18:32:59</t>
  </si>
  <si>
    <t>13.03.2022 18:33:01</t>
  </si>
  <si>
    <t>13.03.2022 18:33:02</t>
  </si>
  <si>
    <t>13.03.2022 18:33:05</t>
  </si>
  <si>
    <t>13.03.2022 18:33:08</t>
  </si>
  <si>
    <t>13.03.2022 18:33:09</t>
  </si>
  <si>
    <t>13.03.2022 18:33:11</t>
  </si>
  <si>
    <t>13.03.2022 18:33:15</t>
  </si>
  <si>
    <t>13.03.2022 18:33:17</t>
  </si>
  <si>
    <t>13.03.2022 18:33:18</t>
  </si>
  <si>
    <t>13.03.2022 18:33:20</t>
  </si>
  <si>
    <t>13.03.2022 18:33:23</t>
  </si>
  <si>
    <t>13.03.2022 18:33:24</t>
  </si>
  <si>
    <t>13.03.2022 18:33:48</t>
  </si>
  <si>
    <t>13.03.2022 18:33:50</t>
  </si>
  <si>
    <t>13.03.2022 18:33:51</t>
  </si>
  <si>
    <t>13.03.2022 18:33:53</t>
  </si>
  <si>
    <t>13.03.2022 18:34:32</t>
  </si>
  <si>
    <t>13.03.2022 18:34:33</t>
  </si>
  <si>
    <t>13.03.2022 18:34:35</t>
  </si>
  <si>
    <t>13.03.2022 18:35:36</t>
  </si>
  <si>
    <t>13.03.2022 18:35:39</t>
  </si>
  <si>
    <t>13.03.2022 18:35:41</t>
  </si>
  <si>
    <t>13.03.2022 18:35:42</t>
  </si>
  <si>
    <t>13.03.2022 18:35:45</t>
  </si>
  <si>
    <t>13.03.2022 18:35:47</t>
  </si>
  <si>
    <t>13.03.2022 18:36:06</t>
  </si>
  <si>
    <t>13.03.2022 18:36:09</t>
  </si>
  <si>
    <t>13.03.2022 18:36:11</t>
  </si>
  <si>
    <t>13.03.2022 18:36:26</t>
  </si>
  <si>
    <t>13.03.2022 18:36:27</t>
  </si>
  <si>
    <t>13.03.2022 18:36:29</t>
  </si>
  <si>
    <t>13.03.2022 18:36:59</t>
  </si>
  <si>
    <t>13.03.2022 18:37:00</t>
  </si>
  <si>
    <t>13.03.2022 18:37:05</t>
  </si>
  <si>
    <t>13.03.2022 18:37:24</t>
  </si>
  <si>
    <t>13.03.2022 18:37:26</t>
  </si>
  <si>
    <t>13.03.2022 18:37:29</t>
  </si>
  <si>
    <t>13.03.2022 18:37:30</t>
  </si>
  <si>
    <t>13.03.2022 18:37:32</t>
  </si>
  <si>
    <t>13.03.2022 18:39:19</t>
  </si>
  <si>
    <t>13.03.2022 18:39:21</t>
  </si>
  <si>
    <t>13.03.2022 18:39:22</t>
  </si>
  <si>
    <t>13.03.2022 18:39:24</t>
  </si>
  <si>
    <t>13.03.2022 18:39:34</t>
  </si>
  <si>
    <t>13.03.2022 18:39:36</t>
  </si>
  <si>
    <t>13.03.2022 18:39:37</t>
  </si>
  <si>
    <t>13.03.2022 18:39:39</t>
  </si>
  <si>
    <t>13.03.2022 18:39:40</t>
  </si>
  <si>
    <t>13.03.2022 18:39:42</t>
  </si>
  <si>
    <t>13.03.2022 18:39:43</t>
  </si>
  <si>
    <t>13.03.2022 18:39:48</t>
  </si>
  <si>
    <t>13.03.2022 18:39:49</t>
  </si>
  <si>
    <t>13.03.2022 18:40:30</t>
  </si>
  <si>
    <t>13.03.2022 18:40:31</t>
  </si>
  <si>
    <t>13.03.2022 18:40:33</t>
  </si>
  <si>
    <t>13.03.2022 18:40:34</t>
  </si>
  <si>
    <t>13.03.2022 18:40:36</t>
  </si>
  <si>
    <t>13.03.2022 18:40:54</t>
  </si>
  <si>
    <t>13.03.2022 18:40:55</t>
  </si>
  <si>
    <t>13.03.2022 18:41:01</t>
  </si>
  <si>
    <t>13.03.2022 18:41:03</t>
  </si>
  <si>
    <t>13.03.2022 18:41:04</t>
  </si>
  <si>
    <t>13.03.2022 18:41:06</t>
  </si>
  <si>
    <t>13.03.2022 18:42:09</t>
  </si>
  <si>
    <t>13.03.2022 18:42:10</t>
  </si>
  <si>
    <t>13.03.2022 18:42:12</t>
  </si>
  <si>
    <t>13.03.2022 18:43:19</t>
  </si>
  <si>
    <t>13.03.2022 18:43:21</t>
  </si>
  <si>
    <t>13.03.2022 18:43:22</t>
  </si>
  <si>
    <t>13.03.2022 18:43:24</t>
  </si>
  <si>
    <t>13.03.2022 18:44:34</t>
  </si>
  <si>
    <t>13.03.2022 18:44:36</t>
  </si>
  <si>
    <t>13.03.2022 18:44:37</t>
  </si>
  <si>
    <t>13.03.2022 18:44:39</t>
  </si>
  <si>
    <t>13.03.2022 18:44:40</t>
  </si>
  <si>
    <t>13.03.2022 18:45:00</t>
  </si>
  <si>
    <t>13.03.2022 18:45:01</t>
  </si>
  <si>
    <t>13.03.2022 18:45:03</t>
  </si>
  <si>
    <t>13.03.2022 18:45:04</t>
  </si>
  <si>
    <t>13.03.2022 18:45:48</t>
  </si>
  <si>
    <t>13.03.2022 18:45:49</t>
  </si>
  <si>
    <t>13.03.2022 18:45:51</t>
  </si>
  <si>
    <t>13.03.2022 18:45:52</t>
  </si>
  <si>
    <t>13.03.2022 18:46:43</t>
  </si>
  <si>
    <t>13.03.2022 18:46:45</t>
  </si>
  <si>
    <t>13.03.2022 18:46:46</t>
  </si>
  <si>
    <t>13.03.2022 18:46:48</t>
  </si>
  <si>
    <t>13.03.2022 18:46:49</t>
  </si>
  <si>
    <t>13.03.2022 18:46:51</t>
  </si>
  <si>
    <t>13.03.2022 18:47:43</t>
  </si>
  <si>
    <t>13.03.2022 18:47:45</t>
  </si>
  <si>
    <t>13.03.2022 18:47:46</t>
  </si>
  <si>
    <t>13.03.2022 18:47:48</t>
  </si>
  <si>
    <t>13.03.2022 18:47:49</t>
  </si>
  <si>
    <t>13.03.2022 18:47:51</t>
  </si>
  <si>
    <t>13.03.2022 18:47:52</t>
  </si>
  <si>
    <t>13.03.2022 18:47:54</t>
  </si>
  <si>
    <t>13.03.2022 18:48:31</t>
  </si>
  <si>
    <t>13.03.2022 18:48:33</t>
  </si>
  <si>
    <t>13.03.2022 18:48:36</t>
  </si>
  <si>
    <t>13.03.2022 18:48:37</t>
  </si>
  <si>
    <t>13.03.2022 18:49:42</t>
  </si>
  <si>
    <t>13.03.2022 18:49:43</t>
  </si>
  <si>
    <t>13.03.2022 18:49:45</t>
  </si>
  <si>
    <t>13.03.2022 18:50:24</t>
  </si>
  <si>
    <t>13.03.2022 18:50:25</t>
  </si>
  <si>
    <t>13.03.2022 18:50:28</t>
  </si>
  <si>
    <t>13.03.2022 18:50:42</t>
  </si>
  <si>
    <t>13.03.2022 18:50:43</t>
  </si>
  <si>
    <t>13.03.2022 18:50:45</t>
  </si>
  <si>
    <t>13.03.2022 18:50:46</t>
  </si>
  <si>
    <t>13.03.2022 18:51:34</t>
  </si>
  <si>
    <t>13.03.2022 18:51:36</t>
  </si>
  <si>
    <t>13.03.2022 18:51:37</t>
  </si>
  <si>
    <t>13.03.2022 18:51:39</t>
  </si>
  <si>
    <t>13.03.2022 18:52:07</t>
  </si>
  <si>
    <t>13.03.2022 18:52:09</t>
  </si>
  <si>
    <t>13.03.2022 18:52:10</t>
  </si>
  <si>
    <t>13.03.2022 18:52:12</t>
  </si>
  <si>
    <t>13.03.2022 18:52:13</t>
  </si>
  <si>
    <t>13.03.2022 18:52:15</t>
  </si>
  <si>
    <t>13.03.2022 18:52:16</t>
  </si>
  <si>
    <t>13.03.2022 18:53:21</t>
  </si>
  <si>
    <t>13.03.2022 18:53:22</t>
  </si>
  <si>
    <t>13.03.2022 18:53:24</t>
  </si>
  <si>
    <t>13.03.2022 18:53:25</t>
  </si>
  <si>
    <t>13.03.2022 18:53:27</t>
  </si>
  <si>
    <t>13.03.2022 18:53:28</t>
  </si>
  <si>
    <t>13.03.2022 18:53:30</t>
  </si>
  <si>
    <t>13.03.2022 18:54:18</t>
  </si>
  <si>
    <t>13.03.2022 18:54:19</t>
  </si>
  <si>
    <t>13.03.2022 18:54:57</t>
  </si>
  <si>
    <t>13.03.2022 18:54:58</t>
  </si>
  <si>
    <t>13.03.2022 18:55:00</t>
  </si>
  <si>
    <t>13.03.2022 18:55:01</t>
  </si>
  <si>
    <t>13.03.2022 18:55:18</t>
  </si>
  <si>
    <t>13.03.2022 18:55:19</t>
  </si>
  <si>
    <t>13.03.2022 18:55:21</t>
  </si>
  <si>
    <t>13.03.2022 18:55:22</t>
  </si>
  <si>
    <t>13.03.2022 18:55:24</t>
  </si>
  <si>
    <t>13.03.2022 18:55:25</t>
  </si>
  <si>
    <t>13.03.2022 18:55:27</t>
  </si>
  <si>
    <t>13.03.2022 18:55:28</t>
  </si>
  <si>
    <t>13.03.2022 18:57:18</t>
  </si>
  <si>
    <t>13.03.2022 18:57:19</t>
  </si>
  <si>
    <t>13.03.2022 18:57:21</t>
  </si>
  <si>
    <t>13.03.2022 18:57:22</t>
  </si>
  <si>
    <t>13.03.2022 18:57:24</t>
  </si>
  <si>
    <t>13.03.2022 18:57:25</t>
  </si>
  <si>
    <t>13.03.2022 18:57:46</t>
  </si>
  <si>
    <t>13.03.2022 18:57:48</t>
  </si>
  <si>
    <t>13.03.2022 18:58:34</t>
  </si>
  <si>
    <t>13.03.2022 18:58:36</t>
  </si>
  <si>
    <t>13.03.2022 18:58:37</t>
  </si>
  <si>
    <t>13.03.2022 18:59:00</t>
  </si>
  <si>
    <t>13.03.2022 18:59:01</t>
  </si>
  <si>
    <t>13.03.2022 18:59:03</t>
  </si>
  <si>
    <t>13.03.2022 18:59:06</t>
  </si>
  <si>
    <t>13.03.2022 18:59:43</t>
  </si>
  <si>
    <t>13.03.2022 18:59:44</t>
  </si>
  <si>
    <t>13.03.2022 18:59:46</t>
  </si>
  <si>
    <t>13.03.2022 18:59:47</t>
  </si>
  <si>
    <t>13.03.2022 19:00:13</t>
  </si>
  <si>
    <t>13.03.2022 19:00:14</t>
  </si>
  <si>
    <t>13.03.2022 19:00:16</t>
  </si>
  <si>
    <t>13.03.2022 19:00:17</t>
  </si>
  <si>
    <t>13.03.2022 19:00:44</t>
  </si>
  <si>
    <t>13.03.2022 19:00:46</t>
  </si>
  <si>
    <t>13.03.2022 19:00:47</t>
  </si>
  <si>
    <t>13.03.2022 19:00:49</t>
  </si>
  <si>
    <t>13.03.2022 19:01:08</t>
  </si>
  <si>
    <t>13.03.2022 19:01:10</t>
  </si>
  <si>
    <t>13.03.2022 19:01:11</t>
  </si>
  <si>
    <t>13.03.2022 19:01:13</t>
  </si>
  <si>
    <t>13.03.2022 19:01:47</t>
  </si>
  <si>
    <t>13.03.2022 19:01:49</t>
  </si>
  <si>
    <t>13.03.2022 19:01:50</t>
  </si>
  <si>
    <t>13.03.2022 19:02:10</t>
  </si>
  <si>
    <t>13.03.2022 19:02:11</t>
  </si>
  <si>
    <t>13.03.2022 19:02:13</t>
  </si>
  <si>
    <t>13.03.2022 19:02:52</t>
  </si>
  <si>
    <t>13.03.2022 19:02:53</t>
  </si>
  <si>
    <t>13.03.2022 19:02:55</t>
  </si>
  <si>
    <t>13.03.2022 19:02:56</t>
  </si>
  <si>
    <t>13.03.2022 19:02:58</t>
  </si>
  <si>
    <t>13.03.2022 19:03:53</t>
  </si>
  <si>
    <t>13.03.2022 19:03:55</t>
  </si>
  <si>
    <t>13.03.2022 19:03:56</t>
  </si>
  <si>
    <t>13.03.2022 19:03:58</t>
  </si>
  <si>
    <t>13.03.2022 19:04:22</t>
  </si>
  <si>
    <t>13.03.2022 19:04:23</t>
  </si>
  <si>
    <t>13.03.2022 19:05:16</t>
  </si>
  <si>
    <t>13.03.2022 19:05:17</t>
  </si>
  <si>
    <t>13.03.2022 19:05:19</t>
  </si>
  <si>
    <t>13.03.2022 19:05:20</t>
  </si>
  <si>
    <t>13.03.2022 19:05:22</t>
  </si>
  <si>
    <t>13.03.2022 19:05:23</t>
  </si>
  <si>
    <t>13.03.2022 19:05:25</t>
  </si>
  <si>
    <t>13.03.2022 19:05:26</t>
  </si>
  <si>
    <t>13.03.2022 19:06:28</t>
  </si>
  <si>
    <t>13.03.2022 19:06:29</t>
  </si>
  <si>
    <t>13.03.2022 19:06:31</t>
  </si>
  <si>
    <t>13.03.2022 19:06:32</t>
  </si>
  <si>
    <t>13.03.2022 19:07:07</t>
  </si>
  <si>
    <t>13.03.2022 19:07:08</t>
  </si>
  <si>
    <t>13.03.2022 19:07:10</t>
  </si>
  <si>
    <t>13.03.2022 19:07:11</t>
  </si>
  <si>
    <t>13.03.2022 19:07:13</t>
  </si>
  <si>
    <t>13.03.2022 19:07:14</t>
  </si>
  <si>
    <t>13.03.2022 19:08:07</t>
  </si>
  <si>
    <t>13.03.2022 19:08:08</t>
  </si>
  <si>
    <t>13.03.2022 19:08:10</t>
  </si>
  <si>
    <t>13.03.2022 19:08:11</t>
  </si>
  <si>
    <t>13.03.2022 19:08:22</t>
  </si>
  <si>
    <t>13.03.2022 19:08:25</t>
  </si>
  <si>
    <t>13.03.2022 19:08:26</t>
  </si>
  <si>
    <t>13.03.2022 19:09:44</t>
  </si>
  <si>
    <t>13.03.2022 19:09:46</t>
  </si>
  <si>
    <t>13.03.2022 19:09:47</t>
  </si>
  <si>
    <t>13.03.2022 19:09:49</t>
  </si>
  <si>
    <t>13.03.2022 19:09:50</t>
  </si>
  <si>
    <t>13.03.2022 19:09:59</t>
  </si>
  <si>
    <t>13.03.2022 19:10:01</t>
  </si>
  <si>
    <t>13.03.2022 19:10:02</t>
  </si>
  <si>
    <t>13.03.2022 19:10:04</t>
  </si>
  <si>
    <t>13.03.2022 19:10:56</t>
  </si>
  <si>
    <t>13.03.2022 19:10:58</t>
  </si>
  <si>
    <t>13.03.2022 19:10:59</t>
  </si>
  <si>
    <t>13.03.2022 19:11:01</t>
  </si>
  <si>
    <t>13.03.2022 19:11:02</t>
  </si>
  <si>
    <t>13.03.2022 19:11:04</t>
  </si>
  <si>
    <t>13.03.2022 19:11:05</t>
  </si>
  <si>
    <t>13.03.2022 19:11:07</t>
  </si>
  <si>
    <t>13.03.2022 19:11:08</t>
  </si>
  <si>
    <t>13.03.2022 19:11:16</t>
  </si>
  <si>
    <t>13.03.2022 19:11:17</t>
  </si>
  <si>
    <t>13.03.2022 19:11:19</t>
  </si>
  <si>
    <t>13.03.2022 19:11:20</t>
  </si>
  <si>
    <t>13.03.2022 19:11:22</t>
  </si>
  <si>
    <t>13.03.2022 19:12:38</t>
  </si>
  <si>
    <t>13.03.2022 19:12:40</t>
  </si>
  <si>
    <t>13.03.2022 19:12:41</t>
  </si>
  <si>
    <t>13.03.2022 19:12:43</t>
  </si>
  <si>
    <t>13.03.2022 19:12:46</t>
  </si>
  <si>
    <t>13.03.2022 19:12:47</t>
  </si>
  <si>
    <t>13.03.2022 19:12:49</t>
  </si>
  <si>
    <t>13.03.2022 19:12:50</t>
  </si>
  <si>
    <t>13.03.2022 19:12:53</t>
  </si>
  <si>
    <t>13.03.2022 19:12:55</t>
  </si>
  <si>
    <t>13.03.2022 19:12:56</t>
  </si>
  <si>
    <t>13.03.2022 19:13:13</t>
  </si>
  <si>
    <t>13.03.2022 19:13:14</t>
  </si>
  <si>
    <t>13.03.2022 19:13:16</t>
  </si>
  <si>
    <t>13.03.2022 19:15:52</t>
  </si>
  <si>
    <t>13.03.2022 19:15:53</t>
  </si>
  <si>
    <t>13.03.2022 19:15:55</t>
  </si>
  <si>
    <t>13.03.2022 19:16:05</t>
  </si>
  <si>
    <t>13.03.2022 19:16:07</t>
  </si>
  <si>
    <t>13.03.2022 19:16:08</t>
  </si>
  <si>
    <t>13.03.2022 19:16:10</t>
  </si>
  <si>
    <t>13.03.2022 19:17:38</t>
  </si>
  <si>
    <t>13.03.2022 19:17:40</t>
  </si>
  <si>
    <t>13.03.2022 19:18:19</t>
  </si>
  <si>
    <t>13.03.2022 19:18:20</t>
  </si>
  <si>
    <t>13.03.2022 19:18:22</t>
  </si>
  <si>
    <t>13.03.2022 19:18:23</t>
  </si>
  <si>
    <t>13.03.2022 19:18:37</t>
  </si>
  <si>
    <t>13.03.2022 19:18:38</t>
  </si>
  <si>
    <t>13.03.2022 19:18:40</t>
  </si>
  <si>
    <t>13.03.2022 19:18:41</t>
  </si>
  <si>
    <t>13.03.2022 19:19:08</t>
  </si>
  <si>
    <t>13.03.2022 19:19:10</t>
  </si>
  <si>
    <t>13.03.2022 19:19:11</t>
  </si>
  <si>
    <t>13.03.2022 19:19:13</t>
  </si>
  <si>
    <t>13.03.2022 19:19:16</t>
  </si>
  <si>
    <t>13.03.2022 19:19:22</t>
  </si>
  <si>
    <t>13.03.2022 19:19:23</t>
  </si>
  <si>
    <t>13.03.2022 19:23:34</t>
  </si>
  <si>
    <t>13.03.2022 19:23:35</t>
  </si>
  <si>
    <t>13.03.2022 19:23:40</t>
  </si>
  <si>
    <t>13.03.2022 19:23:41</t>
  </si>
  <si>
    <t>13.03.2022 19:23:43</t>
  </si>
  <si>
    <t>13.03.2022 19:25:29</t>
  </si>
  <si>
    <t>13.03.2022 19:25:31</t>
  </si>
  <si>
    <t>13.03.2022 19:25:32</t>
  </si>
  <si>
    <t>13.03.2022 19:25:34</t>
  </si>
  <si>
    <t>13.03.2022 19:27:32</t>
  </si>
  <si>
    <t>13.03.2022 19:27:34</t>
  </si>
  <si>
    <t>13.03.2022 19:27:35</t>
  </si>
  <si>
    <t>13.03.2022 19:27:37</t>
  </si>
  <si>
    <t>13.03.2022 19:29:35</t>
  </si>
  <si>
    <t>13.03.2022 19:29:37</t>
  </si>
  <si>
    <t>13.03.2022 19:31:02</t>
  </si>
  <si>
    <t>13.03.2022 19:31:04</t>
  </si>
  <si>
    <t>13.03.2022 19:31:05</t>
  </si>
  <si>
    <t>13.03.2022 19:32:17</t>
  </si>
  <si>
    <t>13.03.2022 19:32:19</t>
  </si>
  <si>
    <t>13.03.2022 19:32:20</t>
  </si>
  <si>
    <t>13.03.2022 19:32:43</t>
  </si>
  <si>
    <t>13.03.2022 19:32:44</t>
  </si>
  <si>
    <t>13.03.2022 19:32:46</t>
  </si>
  <si>
    <t>13.03.2022 19:32:47</t>
  </si>
  <si>
    <t>13.03.2022 19:32:53</t>
  </si>
  <si>
    <t>13.03.2022 19:32:55</t>
  </si>
  <si>
    <t>13.03.2022 19:32:56</t>
  </si>
  <si>
    <t>13.03.2022 19:33:56</t>
  </si>
  <si>
    <t>13.03.2022 19:33:58</t>
  </si>
  <si>
    <t>13.03.2022 19:34:02</t>
  </si>
  <si>
    <t>13.03.2022 19:34:04</t>
  </si>
  <si>
    <t>13.03.2022 19:34:05</t>
  </si>
  <si>
    <t>13.03.2022 19:34:35</t>
  </si>
  <si>
    <t>13.03.2022 19:34:37</t>
  </si>
  <si>
    <t>13.03.2022 19:34:38</t>
  </si>
  <si>
    <t>13.03.2022 19:36:53</t>
  </si>
  <si>
    <t>13.03.2022 19:36:55</t>
  </si>
  <si>
    <t>13.03.2022 19:36:56</t>
  </si>
  <si>
    <t>13.03.2022 19:36:58</t>
  </si>
  <si>
    <t>13.03.2022 19:37:02</t>
  </si>
  <si>
    <t>13.03.2022 19:37:04</t>
  </si>
  <si>
    <t>13.03.2022 19:37:10</t>
  </si>
  <si>
    <t>13.03.2022 19:37:11</t>
  </si>
  <si>
    <t>13.03.2022 19:37:13</t>
  </si>
  <si>
    <t>13.03.2022 19:37:14</t>
  </si>
  <si>
    <t>13.03.2022 19:37:16</t>
  </si>
  <si>
    <t>13.03.2022 19:37:20</t>
  </si>
  <si>
    <t>13.03.2022 19:37:22</t>
  </si>
  <si>
    <t>13.03.2022 19:37:23</t>
  </si>
  <si>
    <t>13.03.2022 19:37:25</t>
  </si>
  <si>
    <t>13.03.2022 19:38:17</t>
  </si>
  <si>
    <t>13.03.2022 19:38:19</t>
  </si>
  <si>
    <t>13.03.2022 19:38:20</t>
  </si>
  <si>
    <t>13.03.2022 19:38:22</t>
  </si>
  <si>
    <t>13.03.2022 19:38:25</t>
  </si>
  <si>
    <t>13.03.2022 19:38:26</t>
  </si>
  <si>
    <t>13.03.2022 19:38:28</t>
  </si>
  <si>
    <t>13.03.2022 19:38:29</t>
  </si>
  <si>
    <t>13.03.2022 19:38:31</t>
  </si>
  <si>
    <t>13.03.2022 19:39:56</t>
  </si>
  <si>
    <t>13.03.2022 19:39:58</t>
  </si>
  <si>
    <t>13.03.2022 19:39:59</t>
  </si>
  <si>
    <t>13.03.2022 19:42:13</t>
  </si>
  <si>
    <t>13.03.2022 19:42:14</t>
  </si>
  <si>
    <t>13.03.2022 19:42:16</t>
  </si>
  <si>
    <t>13.03.2022 19:42:17</t>
  </si>
  <si>
    <t>13.03.2022 19:42:19</t>
  </si>
  <si>
    <t>13.03.2022 19:42:20</t>
  </si>
  <si>
    <t>13.03.2022 19:42:23</t>
  </si>
  <si>
    <t>13.03.2022 19:42:25</t>
  </si>
  <si>
    <t>13.03.2022 19:43:22</t>
  </si>
  <si>
    <t>13.03.2022 19:43:23</t>
  </si>
  <si>
    <t>13.03.2022 19:43:26</t>
  </si>
  <si>
    <t>13.03.2022 19:43:28</t>
  </si>
  <si>
    <t>13.03.2022 19:43:29</t>
  </si>
  <si>
    <t>13.03.2022 19:43:31</t>
  </si>
  <si>
    <t>13.03.2022 19:44:44</t>
  </si>
  <si>
    <t>13.03.2022 19:44:46</t>
  </si>
  <si>
    <t>13.03.2022 19:44:47</t>
  </si>
  <si>
    <t>13.03.2022 19:44:49</t>
  </si>
  <si>
    <t>13.03.2022 19:44:50</t>
  </si>
  <si>
    <t>13.03.2022 19:44:58</t>
  </si>
  <si>
    <t>13.03.2022 19:44:59</t>
  </si>
  <si>
    <t>13.03.2022 19:45:01</t>
  </si>
  <si>
    <t>13.03.2022 19:45:02</t>
  </si>
  <si>
    <t>13.03.2022 19:46:01</t>
  </si>
  <si>
    <t>13.03.2022 19:46:02</t>
  </si>
  <si>
    <t>13.03.2022 19:46:04</t>
  </si>
  <si>
    <t>13.03.2022 19:46:11</t>
  </si>
  <si>
    <t>13.03.2022 19:46:13</t>
  </si>
  <si>
    <t>13.03.2022 19:46:46</t>
  </si>
  <si>
    <t>13.03.2022 19:46:47</t>
  </si>
  <si>
    <t>13.03.2022 19:46:49</t>
  </si>
  <si>
    <t>13.03.2022 19:46:50</t>
  </si>
  <si>
    <t>13.03.2022 19:46:52</t>
  </si>
  <si>
    <t>13.03.2022 19:47:35</t>
  </si>
  <si>
    <t>13.03.2022 19:47:37</t>
  </si>
  <si>
    <t>13.03.2022 19:47:38</t>
  </si>
  <si>
    <t>13.03.2022 19:47:40</t>
  </si>
  <si>
    <t>13.03.2022 19:48:08</t>
  </si>
  <si>
    <t>13.03.2022 19:48:10</t>
  </si>
  <si>
    <t>13.03.2022 19:48:11</t>
  </si>
  <si>
    <t>13.03.2022 19:48:49</t>
  </si>
  <si>
    <t>13.03.2022 19:48:50</t>
  </si>
  <si>
    <t>13.03.2022 19:48:52</t>
  </si>
  <si>
    <t>13.03.2022 19:48:53</t>
  </si>
  <si>
    <t>13.03.2022 19:49:11</t>
  </si>
  <si>
    <t>13.03.2022 19:49:13</t>
  </si>
  <si>
    <t>13.03.2022 19:49:14</t>
  </si>
  <si>
    <t>13.03.2022 19:49:16</t>
  </si>
  <si>
    <t>13.03.2022 19:50:32</t>
  </si>
  <si>
    <t>13.03.2022 19:50:35</t>
  </si>
  <si>
    <t>13.03.2022 19:50:37</t>
  </si>
  <si>
    <t>13.03.2022 19:50:44</t>
  </si>
  <si>
    <t>13.03.2022 19:50:46</t>
  </si>
  <si>
    <t>13.03.2022 19:50:50</t>
  </si>
  <si>
    <t>13.03.2022 19:52:25</t>
  </si>
  <si>
    <t>13.03.2022 19:52:26</t>
  </si>
  <si>
    <t>13.03.2022 19:52:28</t>
  </si>
  <si>
    <t>13.03.2022 19:55:52</t>
  </si>
  <si>
    <t>13.03.2022 19:55:53</t>
  </si>
  <si>
    <t>13.03.2022 19:55:55</t>
  </si>
  <si>
    <t>13.03.2022 19:55:56</t>
  </si>
  <si>
    <t>13.03.2022 19:55:58</t>
  </si>
  <si>
    <t>13.03.2022 19:55:59</t>
  </si>
  <si>
    <t>13.03.2022 20:00:01</t>
  </si>
  <si>
    <t>13.03.2022 20:00:02</t>
  </si>
  <si>
    <t>13.03.2022 20:00:04</t>
  </si>
  <si>
    <t>13.03.2022 20:00:05</t>
  </si>
  <si>
    <t>13.03.2022 20:00:20</t>
  </si>
  <si>
    <t>13.03.2022 20:00:23</t>
  </si>
  <si>
    <t>13.03.2022 20:00:25</t>
  </si>
  <si>
    <t>13.03.2022 20:00:56</t>
  </si>
  <si>
    <t>13.03.2022 20:00:59</t>
  </si>
  <si>
    <t>13.03.2022 20:02:34</t>
  </si>
  <si>
    <t>13.03.2022 20:02:37</t>
  </si>
  <si>
    <t>13.03.2022 20:02:38</t>
  </si>
  <si>
    <t>13.03.2022 20:02:40</t>
  </si>
  <si>
    <t>13.03.2022 20:02:41</t>
  </si>
  <si>
    <t>13.03.2022 20:02:53</t>
  </si>
  <si>
    <t>13.03.2022 20:03:01</t>
  </si>
  <si>
    <t>13.03.2022 20:07:37</t>
  </si>
  <si>
    <t>13.03.2022 20:07:38</t>
  </si>
  <si>
    <t>13.03.2022 20:07:40</t>
  </si>
  <si>
    <t>13.03.2022 20:07:41</t>
  </si>
  <si>
    <t>13.03.2022 20:07:43</t>
  </si>
  <si>
    <t>13.03.2022 20:08:31</t>
  </si>
  <si>
    <t>13.03.2022 20:08:32</t>
  </si>
  <si>
    <t>13.03.2022 20:08:34</t>
  </si>
  <si>
    <t>13.03.2022 20:08:35</t>
  </si>
  <si>
    <t>13.03.2022 20:08:53</t>
  </si>
  <si>
    <t>13.03.2022 20:08:55</t>
  </si>
  <si>
    <t>13.03.2022 20:08:56</t>
  </si>
  <si>
    <t>13.03.2022 20:10:20</t>
  </si>
  <si>
    <t>13.03.2022 20:10:23</t>
  </si>
  <si>
    <t>13.03.2022 20:10:25</t>
  </si>
  <si>
    <t>13.03.2022 20:10:26</t>
  </si>
  <si>
    <t>13.03.2022 20:10:28</t>
  </si>
  <si>
    <t>13.03.2022 20:10:45</t>
  </si>
  <si>
    <t>13.03.2022 20:10:48</t>
  </si>
  <si>
    <t>13.03.2022 20:10:50</t>
  </si>
  <si>
    <t>13.03.2022 20:12:21</t>
  </si>
  <si>
    <t>13.03.2022 20:12:23</t>
  </si>
  <si>
    <t>13.03.2022 20:12:24</t>
  </si>
  <si>
    <t>13.03.2022 20:13:12</t>
  </si>
  <si>
    <t>13.03.2022 20:13:14</t>
  </si>
  <si>
    <t>13.03.2022 20:13:15</t>
  </si>
  <si>
    <t>13.03.2022 20:13:17</t>
  </si>
  <si>
    <t>13.03.2022 20:13:18</t>
  </si>
  <si>
    <t>13.03.2022 20:14:38</t>
  </si>
  <si>
    <t>13.03.2022 20:14:39</t>
  </si>
  <si>
    <t>13.03.2022 20:15:15</t>
  </si>
  <si>
    <t>13.03.2022 20:15:17</t>
  </si>
  <si>
    <t>13.03.2022 20:15:18</t>
  </si>
  <si>
    <t>13.03.2022 20:16:21</t>
  </si>
  <si>
    <t>13.03.2022 20:16:23</t>
  </si>
  <si>
    <t>13.03.2022 20:16:24</t>
  </si>
  <si>
    <t>13.03.2022 20:16:53</t>
  </si>
  <si>
    <t>13.03.2022 20:16:54</t>
  </si>
  <si>
    <t>13.03.2022 20:16:56</t>
  </si>
  <si>
    <t>13.03.2022 20:17:27</t>
  </si>
  <si>
    <t>13.03.2022 20:17:29</t>
  </si>
  <si>
    <t>13.03.2022 20:17:30</t>
  </si>
  <si>
    <t>13.03.2022 20:17:35</t>
  </si>
  <si>
    <t>13.03.2022 20:17:36</t>
  </si>
  <si>
    <t>13.03.2022 20:18:08</t>
  </si>
  <si>
    <t>13.03.2022 20:18:09</t>
  </si>
  <si>
    <t>13.03.2022 20:20:05</t>
  </si>
  <si>
    <t>13.03.2022 20:20:06</t>
  </si>
  <si>
    <t>13.03.2022 20:20:08</t>
  </si>
  <si>
    <t>13.03.2022 20:20:09</t>
  </si>
  <si>
    <t>13.03.2022 20:22:06</t>
  </si>
  <si>
    <t>13.03.2022 20:22:08</t>
  </si>
  <si>
    <t>13.03.2022 20:22:09</t>
  </si>
  <si>
    <t>13.03.2022 20:22:11</t>
  </si>
  <si>
    <t>13.03.2022 20:23:53</t>
  </si>
  <si>
    <t>13.03.2022 20:23:54</t>
  </si>
  <si>
    <t>13.03.2022 20:23:56</t>
  </si>
  <si>
    <t>13.03.2022 20:23:57</t>
  </si>
  <si>
    <t>13.03.2022 20:25:20</t>
  </si>
  <si>
    <t>13.03.2022 20:25:21</t>
  </si>
  <si>
    <t>13.03.2022 20:25:23</t>
  </si>
  <si>
    <t>13.03.2022 20:25:24</t>
  </si>
  <si>
    <t>13.03.2022 20:25:26</t>
  </si>
  <si>
    <t>13.03.2022 20:25:27</t>
  </si>
  <si>
    <t>13.03.2022 20:25:29</t>
  </si>
  <si>
    <t>13.03.2022 20:26:41</t>
  </si>
  <si>
    <t>13.03.2022 20:26:42</t>
  </si>
  <si>
    <t>13.03.2022 20:26:44</t>
  </si>
  <si>
    <t>13.03.2022 20:26:45</t>
  </si>
  <si>
    <t>13.03.2022 20:26:47</t>
  </si>
  <si>
    <t>13.03.2022 20:27:27</t>
  </si>
  <si>
    <t>13.03.2022 20:27:29</t>
  </si>
  <si>
    <t>13.03.2022 20:27:30</t>
  </si>
  <si>
    <t>13.03.2022 20:27:32</t>
  </si>
  <si>
    <t>13.03.2022 20:28:14</t>
  </si>
  <si>
    <t>13.03.2022 20:28:15</t>
  </si>
  <si>
    <t>13.03.2022 20:28:17</t>
  </si>
  <si>
    <t>13.03.2022 20:28:42</t>
  </si>
  <si>
    <t>13.03.2022 20:28:44</t>
  </si>
  <si>
    <t>13.03.2022 20:28:45</t>
  </si>
  <si>
    <t>13.03.2022 20:33:11</t>
  </si>
  <si>
    <t>13.03.2022 20:33:12</t>
  </si>
  <si>
    <t>13.03.2022 20:33:14</t>
  </si>
  <si>
    <t>13.03.2022 20:33:15</t>
  </si>
  <si>
    <t>13.03.2022 20:33:17</t>
  </si>
  <si>
    <t>13.03.2022 20:33:18</t>
  </si>
  <si>
    <t>13.03.2022 20:33:20</t>
  </si>
  <si>
    <t>13.03.2022 20:33:30</t>
  </si>
  <si>
    <t>13.03.2022 20:33:32</t>
  </si>
  <si>
    <t>13.03.2022 20:33:33</t>
  </si>
  <si>
    <t>13.03.2022 20:33:35</t>
  </si>
  <si>
    <t>13.03.2022 20:34:00</t>
  </si>
  <si>
    <t>13.03.2022 20:34:02</t>
  </si>
  <si>
    <t>13.03.2022 20:34:03</t>
  </si>
  <si>
    <t>13.03.2022 20:34:05</t>
  </si>
  <si>
    <t>13.03.2022 20:34:50</t>
  </si>
  <si>
    <t>13.03.2022 20:34:51</t>
  </si>
  <si>
    <t>13.03.2022 20:34:53</t>
  </si>
  <si>
    <t>13.03.2022 20:34:54</t>
  </si>
  <si>
    <t>13.03.2022 20:34:56</t>
  </si>
  <si>
    <t>13.03.2022 20:34:57</t>
  </si>
  <si>
    <t>13.03.2022 20:38:30</t>
  </si>
  <si>
    <t>13.03.2022 20:38:32</t>
  </si>
  <si>
    <t>13.03.2022 20:38:33</t>
  </si>
  <si>
    <t>13.03.2022 20:40:35</t>
  </si>
  <si>
    <t>13.03.2022 20:40:36</t>
  </si>
  <si>
    <t>13.03.2022 20:40:38</t>
  </si>
  <si>
    <t>13.03.2022 20:40:39</t>
  </si>
  <si>
    <t>13.03.2022 20:40:41</t>
  </si>
  <si>
    <t>13.03.2022 20:40:44</t>
  </si>
  <si>
    <t>13.03.2022 20:40:45</t>
  </si>
  <si>
    <t>13.03.2022 20:40:47</t>
  </si>
  <si>
    <t>13.03.2022 20:40:48</t>
  </si>
  <si>
    <t>13.03.2022 20:40:50</t>
  </si>
  <si>
    <t>13.03.2022 20:41:42</t>
  </si>
  <si>
    <t>13.03.2022 20:41:44</t>
  </si>
  <si>
    <t>13.03.2022 20:49:51</t>
  </si>
  <si>
    <t>13.03.2022 20:49:53</t>
  </si>
  <si>
    <t>13.03.2022 20:49:54</t>
  </si>
  <si>
    <t>13.03.2022 20:50:24</t>
  </si>
  <si>
    <t>13.03.2022 20:50:26</t>
  </si>
  <si>
    <t>13.03.2022 20:50:27</t>
  </si>
  <si>
    <t>13.03.2022 20:58:17</t>
  </si>
  <si>
    <t>13.03.2022 20:58:20</t>
  </si>
  <si>
    <t>13.03.2022 20:59:26</t>
  </si>
  <si>
    <t>13.03.2022 20:59:27</t>
  </si>
  <si>
    <t>13.03.2022 20:59:28</t>
  </si>
  <si>
    <t>13.03.2022 20:59:30</t>
  </si>
  <si>
    <t>13.03.2022 20:59:31</t>
  </si>
  <si>
    <t>13.03.2022 21:00:21</t>
  </si>
  <si>
    <t>13.03.2022 21:01:04</t>
  </si>
  <si>
    <t>13.03.2022 21:01:06</t>
  </si>
  <si>
    <t>13.03.2022 21:01:07</t>
  </si>
  <si>
    <t>13.03.2022 21:01:09</t>
  </si>
  <si>
    <t>13.03.2022 21:01:28</t>
  </si>
  <si>
    <t>13.03.2022 21:01:30</t>
  </si>
  <si>
    <t>13.03.2022 21:01:31</t>
  </si>
  <si>
    <t>13.03.2022 21:01:33</t>
  </si>
  <si>
    <t>13.03.2022 21:01:34</t>
  </si>
  <si>
    <t>13.03.2022 21:01:40</t>
  </si>
  <si>
    <t>13.03.2022 21:01:42</t>
  </si>
  <si>
    <t>13.03.2022 21:01:45</t>
  </si>
  <si>
    <t>13.03.2022 21:01:54</t>
  </si>
  <si>
    <t>13.03.2022 21:01:55</t>
  </si>
  <si>
    <t>13.03.2022 21:01:57</t>
  </si>
  <si>
    <t>13.03.2022 21:01:58</t>
  </si>
  <si>
    <t>13.03.2022 21:03:27</t>
  </si>
  <si>
    <t>13.03.2022 21:03:28</t>
  </si>
  <si>
    <t>13.03.2022 21:03:30</t>
  </si>
  <si>
    <t>13.03.2022 21:08:03</t>
  </si>
  <si>
    <t>13.03.2022 21:08:04</t>
  </si>
  <si>
    <t>13.03.2022 21:08:06</t>
  </si>
  <si>
    <t>13.03.2022 21:08:51</t>
  </si>
  <si>
    <t>13.03.2022 21:08:52</t>
  </si>
  <si>
    <t>13.03.2022 21:08:54</t>
  </si>
  <si>
    <t>13.03.2022 21:08:55</t>
  </si>
  <si>
    <t>13.03.2022 21:10:00</t>
  </si>
  <si>
    <t>13.03.2022 21:10:01</t>
  </si>
  <si>
    <t>13.03.2022 21:10:03</t>
  </si>
  <si>
    <t>13.03.2022 21:10:52</t>
  </si>
  <si>
    <t>13.03.2022 21:10:55</t>
  </si>
  <si>
    <t>13.03.2022 21:10:57</t>
  </si>
  <si>
    <t>13.03.2022 21:10:58</t>
  </si>
  <si>
    <t>13.03.2022 21:11:00</t>
  </si>
  <si>
    <t>13.03.2022 21:11:01</t>
  </si>
  <si>
    <t>13.03.2022 21:11:36</t>
  </si>
  <si>
    <t>13.03.2022 21:11:37</t>
  </si>
  <si>
    <t>13.03.2022 21:11:39</t>
  </si>
  <si>
    <t>13.03.2022 21:11:40</t>
  </si>
  <si>
    <t>13.03.2022 21:11:43</t>
  </si>
  <si>
    <t>13.03.2022 21:13:27</t>
  </si>
  <si>
    <t>13.03.2022 21:13:28</t>
  </si>
  <si>
    <t>13.03.2022 21:13:30</t>
  </si>
  <si>
    <t>13.03.2022 21:13:33</t>
  </si>
  <si>
    <t>13.03.2022 21:13:34</t>
  </si>
  <si>
    <t>13.03.2022 21:13:36</t>
  </si>
  <si>
    <t>13.03.2022 21:17:40</t>
  </si>
  <si>
    <t>13.03.2022 21:17:42</t>
  </si>
  <si>
    <t>13.03.2022 21:17:43</t>
  </si>
  <si>
    <t>13.03.2022 21:17:45</t>
  </si>
  <si>
    <t>13.03.2022 21:17:46</t>
  </si>
  <si>
    <t>13.03.2022 21:17:48</t>
  </si>
  <si>
    <t>13.03.2022 21:20:28</t>
  </si>
  <si>
    <t>13.03.2022 21:20:30</t>
  </si>
  <si>
    <t>13.03.2022 21:20:31</t>
  </si>
  <si>
    <t>13.03.2022 21:20:33</t>
  </si>
  <si>
    <t>13.03.2022 21:20:34</t>
  </si>
  <si>
    <t>13.03.2022 21:21:31</t>
  </si>
  <si>
    <t>13.03.2022 21:21:33</t>
  </si>
  <si>
    <t>13.03.2022 21:21:34</t>
  </si>
  <si>
    <t>13.03.2022 21:24:12</t>
  </si>
  <si>
    <t>13.03.2022 21:24:13</t>
  </si>
  <si>
    <t>13.03.2022 21:24:15</t>
  </si>
  <si>
    <t>13.03.2022 21:24:42</t>
  </si>
  <si>
    <t>13.03.2022 21:24:43</t>
  </si>
  <si>
    <t>13.03.2022 21:24:45</t>
  </si>
  <si>
    <t>13.03.2022 21:27:10</t>
  </si>
  <si>
    <t>13.03.2022 21:27:12</t>
  </si>
  <si>
    <t>13.03.2022 21:27:13</t>
  </si>
  <si>
    <t>13.03.2022 21:27:15</t>
  </si>
  <si>
    <t>13.03.2022 21:27:55</t>
  </si>
  <si>
    <t>13.03.2022 21:27:57</t>
  </si>
  <si>
    <t>13.03.2022 21:27:58</t>
  </si>
  <si>
    <t>13.03.2022 21:28:00</t>
  </si>
  <si>
    <t>13.03.2022 21:29:09</t>
  </si>
  <si>
    <t>13.03.2022 21:29:10</t>
  </si>
  <si>
    <t>13.03.2022 21:29:12</t>
  </si>
  <si>
    <t>13.03.2022 21:29:13</t>
  </si>
  <si>
    <t>13.03.2022 21:29:24</t>
  </si>
  <si>
    <t>13.03.2022 21:29:25</t>
  </si>
  <si>
    <t>13.03.2022 21:29:27</t>
  </si>
  <si>
    <t>13.03.2022 21:29:28</t>
  </si>
  <si>
    <t>13.03.2022 21:29:39</t>
  </si>
  <si>
    <t>13.03.2022 21:29:40</t>
  </si>
  <si>
    <t>13.03.2022 21:30:42</t>
  </si>
  <si>
    <t>13.03.2022 21:30:43</t>
  </si>
  <si>
    <t>13.03.2022 21:30:45</t>
  </si>
  <si>
    <t>13.03.2022 21:30:46</t>
  </si>
  <si>
    <t>13.03.2022 21:30:48</t>
  </si>
  <si>
    <t>13.03.2022 21:31:01</t>
  </si>
  <si>
    <t>13.03.2022 21:31:03</t>
  </si>
  <si>
    <t>13.03.2022 21:31:04</t>
  </si>
  <si>
    <t>13.03.2022 21:31:06</t>
  </si>
  <si>
    <t>13.03.2022 21:31:07</t>
  </si>
  <si>
    <t>13.03.2022 21:32:16</t>
  </si>
  <si>
    <t>13.03.2022 21:32:18</t>
  </si>
  <si>
    <t>13.03.2022 21:34:54</t>
  </si>
  <si>
    <t>13.03.2022 21:34:55</t>
  </si>
  <si>
    <t>13.03.2022 21:34:57</t>
  </si>
  <si>
    <t>13.03.2022 21:35:01</t>
  </si>
  <si>
    <t>13.03.2022 21:35:03</t>
  </si>
  <si>
    <t>13.03.2022 21:35:04</t>
  </si>
  <si>
    <t>13.03.2022 21:35:06</t>
  </si>
  <si>
    <t>13.03.2022 21:36:43</t>
  </si>
  <si>
    <t>13.03.2022 21:36:45</t>
  </si>
  <si>
    <t>13.03.2022 21:39:34</t>
  </si>
  <si>
    <t>13.03.2022 21:39:36</t>
  </si>
  <si>
    <t>13.03.2022 21:40:15</t>
  </si>
  <si>
    <t>13.03.2022 21:40:16</t>
  </si>
  <si>
    <t>13.03.2022 21:40:18</t>
  </si>
  <si>
    <t>13.03.2022 21:44:03</t>
  </si>
  <si>
    <t>13.03.2022 21:44:04</t>
  </si>
  <si>
    <t>13.03.2022 21:45:54</t>
  </si>
  <si>
    <t>13.03.2022 21:45:57</t>
  </si>
  <si>
    <t>13.03.2022 21:45:58</t>
  </si>
  <si>
    <t>13.03.2022 21:46:00</t>
  </si>
  <si>
    <t>13.03.2022 21:46:01</t>
  </si>
  <si>
    <t>13.03.2022 21:47:15</t>
  </si>
  <si>
    <t>13.03.2022 21:47:16</t>
  </si>
  <si>
    <t>13.03.2022 21:47:18</t>
  </si>
  <si>
    <t>13.03.2022 21:47:19</t>
  </si>
  <si>
    <t>13.03.2022 21:47:21</t>
  </si>
  <si>
    <t>13.03.2022 21:47:22</t>
  </si>
  <si>
    <t>13.03.2022 21:49:43</t>
  </si>
  <si>
    <t>13.03.2022 21:49:45</t>
  </si>
  <si>
    <t>13.03.2022 21:49:48</t>
  </si>
  <si>
    <t>13.03.2022 21:50:34</t>
  </si>
  <si>
    <t>13.03.2022 21:50:36</t>
  </si>
  <si>
    <t>13.03.2022 21:50:37</t>
  </si>
  <si>
    <t>13.03.2022 21:50:39</t>
  </si>
  <si>
    <t>13.03.2022 21:55:15</t>
  </si>
  <si>
    <t>13.03.2022 21:55:16</t>
  </si>
  <si>
    <t>13.03.2022 21:58:06</t>
  </si>
  <si>
    <t>13.03.2022 21:58:07</t>
  </si>
  <si>
    <t>13.03.2022 21:58:09</t>
  </si>
  <si>
    <t>13.03.2022 21:58:10</t>
  </si>
  <si>
    <t>13.03.2022 21:58:12</t>
  </si>
  <si>
    <t>13.03.2022 22:04:58</t>
  </si>
  <si>
    <t>13.03.2022 22:05:00</t>
  </si>
  <si>
    <t>13.03.2022 22:05:01</t>
  </si>
  <si>
    <t>13.03.2022 22:08:52</t>
  </si>
  <si>
    <t>13.03.2022 22:08:54</t>
  </si>
  <si>
    <t>13.03.2022 22:08:55</t>
  </si>
  <si>
    <t>13.03.2022 22:08:57</t>
  </si>
  <si>
    <t>13.03.2022 22:10:30</t>
  </si>
  <si>
    <t>13.03.2022 22:10:31</t>
  </si>
  <si>
    <t>13.03.2022 22:10:33</t>
  </si>
  <si>
    <t>13.03.2022 22:10:42</t>
  </si>
  <si>
    <t>13.03.2022 22:10:43</t>
  </si>
  <si>
    <t>13.03.2022 22:10:45</t>
  </si>
  <si>
    <t>13.03.2022 22:10:46</t>
  </si>
  <si>
    <t>13.03.2022 22:15:01</t>
  </si>
  <si>
    <t>13.03.2022 22:15:04</t>
  </si>
  <si>
    <t>13.03.2022 22:15:06</t>
  </si>
  <si>
    <t>13.03.2022 22:16:46</t>
  </si>
  <si>
    <t>13.03.2022 22:16:49</t>
  </si>
  <si>
    <t>13.03.2022 22:16:51</t>
  </si>
  <si>
    <t>13.03.2022 22:17:24</t>
  </si>
  <si>
    <t>13.03.2022 22:17:25</t>
  </si>
  <si>
    <t>13.03.2022 22:17:27</t>
  </si>
  <si>
    <t>13.03.2022 22:17:28</t>
  </si>
  <si>
    <t>13.03.2022 22:17:30</t>
  </si>
  <si>
    <t>13.03.2022 22:17:31</t>
  </si>
  <si>
    <t>13.03.2022 22:21:15</t>
  </si>
  <si>
    <t>13.03.2022 22:21:16</t>
  </si>
  <si>
    <t>13.03.2022 22:24:01</t>
  </si>
  <si>
    <t>13.03.2022 22:24:03</t>
  </si>
  <si>
    <t>13.03.2022 22:24:04</t>
  </si>
  <si>
    <t>13.03.2022 22:24:06</t>
  </si>
  <si>
    <t>13.03.2022 22:24:07</t>
  </si>
  <si>
    <t>13.03.2022 22:27:40</t>
  </si>
  <si>
    <t>13.03.2022 22:27:42</t>
  </si>
  <si>
    <t>13.03.2022 22:27:43</t>
  </si>
  <si>
    <t>13.03.2022 22:43:16</t>
  </si>
  <si>
    <t>13.03.2022 22:43:18</t>
  </si>
  <si>
    <t>13.03.2022 22:44:07</t>
  </si>
  <si>
    <t>13.03.2022 22:44:09</t>
  </si>
  <si>
    <t>13.03.2022 22:44:10</t>
  </si>
  <si>
    <t>13.03.2022 22:44:12</t>
  </si>
  <si>
    <t>13.03.2022 22:44:27</t>
  </si>
  <si>
    <t>13.03.2022 22:44:28</t>
  </si>
  <si>
    <t>13.03.2022 22:44:30</t>
  </si>
  <si>
    <t>13.03.2022 22:45:57</t>
  </si>
  <si>
    <t>13.03.2022 22:45:58</t>
  </si>
  <si>
    <t>13.03.2022 22:46:00</t>
  </si>
  <si>
    <t>13.03.2022 22:46:01</t>
  </si>
  <si>
    <t>13.03.2022 22:47:19</t>
  </si>
  <si>
    <t>13.03.2022 22:47:21</t>
  </si>
  <si>
    <t>13.03.2022 22:47:22</t>
  </si>
  <si>
    <t>13.03.2022 22:49:36</t>
  </si>
  <si>
    <t>13.03.2022 22:49:37</t>
  </si>
  <si>
    <t>13.03.2022 22:49:39</t>
  </si>
  <si>
    <t>13.03.2022 22:54:25</t>
  </si>
  <si>
    <t>13.03.2022 22:54:27</t>
  </si>
  <si>
    <t>13.03.2022 22:54:28</t>
  </si>
  <si>
    <t>13.03.2022 22:54:30</t>
  </si>
  <si>
    <t>13.03.2022 22:55:54</t>
  </si>
  <si>
    <t>13.03.2022 22:55:55</t>
  </si>
  <si>
    <t>13.03.2022 22:55:57</t>
  </si>
  <si>
    <t>13.03.2022 22:58:06</t>
  </si>
  <si>
    <t>13.03.2022 22:58:07</t>
  </si>
  <si>
    <t>13.03.2022 22:58:09</t>
  </si>
  <si>
    <t>13.03.2022 22:58:10</t>
  </si>
  <si>
    <t>13.03.2022 23:00:54</t>
  </si>
  <si>
    <t>13.03.2022 23:00:55</t>
  </si>
  <si>
    <t>13.03.2022 23:00:56</t>
  </si>
  <si>
    <t>13.03.2022 23:00:58</t>
  </si>
  <si>
    <t>13.03.2022 23:00:59</t>
  </si>
  <si>
    <t>13.03.2022 23:15:55</t>
  </si>
  <si>
    <t>13.03.2022 23:15:56</t>
  </si>
  <si>
    <t>13.03.2022 23:15:58</t>
  </si>
  <si>
    <t>13.03.2022 23:16:55</t>
  </si>
  <si>
    <t>13.03.2022 23:16:56</t>
  </si>
  <si>
    <t>13.03.2022 23:16:58</t>
  </si>
  <si>
    <t>13.03.2022 23:16:59</t>
  </si>
  <si>
    <t>13.03.2022 23:17:26</t>
  </si>
  <si>
    <t>13.03.2022 23:17:28</t>
  </si>
  <si>
    <t>13.03.2022 23:22:41</t>
  </si>
  <si>
    <t>13.03.2022 23:22:43</t>
  </si>
  <si>
    <t>13.03.2022 23:22:46</t>
  </si>
  <si>
    <t>13.03.2022 23:59:20</t>
  </si>
  <si>
    <t>13.03.2022 23:59:22</t>
  </si>
  <si>
    <t>13.03.2022 23:59:23</t>
  </si>
  <si>
    <t>13.03.2022 23:59:25</t>
  </si>
  <si>
    <t>14.03.2022 00:02:26</t>
  </si>
  <si>
    <t>14.03.2022 00:02:28</t>
  </si>
  <si>
    <t>14.03.2022 00:05:13</t>
  </si>
  <si>
    <t>14.03.2022 00:05:14</t>
  </si>
  <si>
    <t>14.03.2022 00:05:16</t>
  </si>
  <si>
    <t>14.03.2022 00:05:17</t>
  </si>
  <si>
    <t>14.03.2022 00:05:19</t>
  </si>
  <si>
    <t>14.03.2022 00:18:43</t>
  </si>
  <si>
    <t>14.03.2022 00:18:44</t>
  </si>
  <si>
    <t>14.03.2022 00:18:46</t>
  </si>
  <si>
    <t>14.03.2022 00:18:47</t>
  </si>
  <si>
    <t>14.03.2022 00:36:17</t>
  </si>
  <si>
    <t>14.03.2022 00:36:19</t>
  </si>
  <si>
    <t>14.03.2022 00:36:20</t>
  </si>
  <si>
    <t>14.03.2022 00:47:14</t>
  </si>
  <si>
    <t>14.03.2022 00:47:16</t>
  </si>
  <si>
    <t>14.03.2022 01:17:20</t>
  </si>
  <si>
    <t>14.03.2022 01:17:22</t>
  </si>
  <si>
    <t>14.03.2022 01:17:23</t>
  </si>
  <si>
    <t>14.03.2022 01:17:25</t>
  </si>
  <si>
    <t>14.03.2022 01:24:07</t>
  </si>
  <si>
    <t>14.03.2022 01:24:08</t>
  </si>
  <si>
    <t>14.03.2022 01:24:10</t>
  </si>
  <si>
    <t>14.03.2022 01:26:53</t>
  </si>
  <si>
    <t>14.03.2022 01:28:16</t>
  </si>
  <si>
    <t>14.03.2022 01:28:20</t>
  </si>
  <si>
    <t>14.03.2022 01:28:26</t>
  </si>
  <si>
    <t>14.03.2022 01:28:46</t>
  </si>
  <si>
    <t>14.03.2022 01:28:55</t>
  </si>
  <si>
    <t>14.03.2022 01:29:26</t>
  </si>
  <si>
    <t>14.03.2022 01:29:28</t>
  </si>
  <si>
    <t>14.03.2022 01:29:29</t>
  </si>
  <si>
    <t>14.03.2022 01:29:31</t>
  </si>
  <si>
    <t>14.03.2022 01:29:40</t>
  </si>
  <si>
    <t>14.03.2022 01:29:44</t>
  </si>
  <si>
    <t>14.03.2022 01:29:46</t>
  </si>
  <si>
    <t>14.03.2022 01:29:49</t>
  </si>
  <si>
    <t>14.03.2022 01:30:02</t>
  </si>
  <si>
    <t>14.03.2022 01:30:11</t>
  </si>
  <si>
    <t>14.03.2022 01:31:20</t>
  </si>
  <si>
    <t>14.03.2022 01:31:32</t>
  </si>
  <si>
    <t>14.03.2022 01:31:36</t>
  </si>
  <si>
    <t>14.03.2022 01:31:41</t>
  </si>
  <si>
    <t>14.03.2022 01:31:50</t>
  </si>
  <si>
    <t>14.03.2022 01:31:52</t>
  </si>
  <si>
    <t>14.03.2022 01:31:57</t>
  </si>
  <si>
    <t>14.03.2022 01:32:07</t>
  </si>
  <si>
    <t>14.03.2022 01:32:09</t>
  </si>
  <si>
    <t>14.03.2022 01:32:10</t>
  </si>
  <si>
    <t>14.03.2022 01:32:13</t>
  </si>
  <si>
    <t>14.03.2022 01:32:19</t>
  </si>
  <si>
    <t>14.03.2022 01:32:43</t>
  </si>
  <si>
    <t>14.03.2022 01:32:46</t>
  </si>
  <si>
    <t>14.03.2022 01:33:17</t>
  </si>
  <si>
    <t>14.03.2022 01:33:25</t>
  </si>
  <si>
    <t>14.03.2022 01:33:29</t>
  </si>
  <si>
    <t>14.03.2022 01:33:34</t>
  </si>
  <si>
    <t>14.03.2022 01:33:41</t>
  </si>
  <si>
    <t>14.03.2022 01:33:42</t>
  </si>
  <si>
    <t>14.03.2022 01:33:44</t>
  </si>
  <si>
    <t>14.03.2022 01:33:47</t>
  </si>
  <si>
    <t>14.03.2022 01:33:59</t>
  </si>
  <si>
    <t>14.03.2022 01:34:05</t>
  </si>
  <si>
    <t>14.03.2022 01:34:06</t>
  </si>
  <si>
    <t>14.03.2022 01:34:11</t>
  </si>
  <si>
    <t>14.03.2022 01:34:17</t>
  </si>
  <si>
    <t>14.03.2022 01:34:18</t>
  </si>
  <si>
    <t>14.03.2022 01:34:21</t>
  </si>
  <si>
    <t>14.03.2022 01:34:23</t>
  </si>
  <si>
    <t>14.03.2022 01:35:00</t>
  </si>
  <si>
    <t>14.03.2022 01:35:15</t>
  </si>
  <si>
    <t>14.03.2022 01:35:17</t>
  </si>
  <si>
    <t>14.03.2022 01:35:27</t>
  </si>
  <si>
    <t>14.03.2022 01:35:29</t>
  </si>
  <si>
    <t>14.03.2022 01:35:45</t>
  </si>
  <si>
    <t>14.03.2022 01:35:57</t>
  </si>
  <si>
    <t>14.03.2022 01:35:58</t>
  </si>
  <si>
    <t>14.03.2022 01:36:03</t>
  </si>
  <si>
    <t>14.03.2022 01:36:13</t>
  </si>
  <si>
    <t>14.03.2022 01:36:19</t>
  </si>
  <si>
    <t>14.03.2022 01:36:25</t>
  </si>
  <si>
    <t>14.03.2022 01:36:34</t>
  </si>
  <si>
    <t>14.03.2022 01:36:36</t>
  </si>
  <si>
    <t>14.03.2022 01:36:42</t>
  </si>
  <si>
    <t>14.03.2022 01:37:07</t>
  </si>
  <si>
    <t>14.03.2022 01:38:40</t>
  </si>
  <si>
    <t>14.03.2022 01:38:55</t>
  </si>
  <si>
    <t>14.03.2022 01:38:57</t>
  </si>
  <si>
    <t>14.03.2022 01:39:00</t>
  </si>
  <si>
    <t>14.03.2022 01:39:01</t>
  </si>
  <si>
    <t>14.03.2022 01:39:07</t>
  </si>
  <si>
    <t>14.03.2022 01:39:24</t>
  </si>
  <si>
    <t>14.03.2022 01:40:29</t>
  </si>
  <si>
    <t>14.03.2022 01:40:40</t>
  </si>
  <si>
    <t>14.03.2022 01:40:41</t>
  </si>
  <si>
    <t>14.03.2022 01:41:34</t>
  </si>
  <si>
    <t>14.03.2022 01:42:02</t>
  </si>
  <si>
    <t>14.03.2022 01:42:14</t>
  </si>
  <si>
    <t>14.03.2022 01:42:37</t>
  </si>
  <si>
    <t>14.03.2022 01:42:43</t>
  </si>
  <si>
    <t>14.03.2022 01:42:58</t>
  </si>
  <si>
    <t>14.03.2022 01:43:25</t>
  </si>
  <si>
    <t>14.03.2022 01:44:40</t>
  </si>
  <si>
    <t>14.03.2022 01:44:48</t>
  </si>
  <si>
    <t>14.03.2022 01:44:51</t>
  </si>
  <si>
    <t>14.03.2022 01:44:57</t>
  </si>
  <si>
    <t>14.03.2022 01:45:28</t>
  </si>
  <si>
    <t>14.03.2022 01:46:09</t>
  </si>
  <si>
    <t>14.03.2022 01:46:36</t>
  </si>
  <si>
    <t>14.03.2022 01:46:46</t>
  </si>
  <si>
    <t>14.03.2022 01:46:49</t>
  </si>
  <si>
    <t>14.03.2022 01:47:04</t>
  </si>
  <si>
    <t>14.03.2022 01:47:31</t>
  </si>
  <si>
    <t>14.03.2022 01:48:22</t>
  </si>
  <si>
    <t>14.03.2022 01:48:34</t>
  </si>
  <si>
    <t>14.03.2022 01:52:30</t>
  </si>
  <si>
    <t>14.03.2022 01:58:12</t>
  </si>
  <si>
    <t>14.03.2022 01:58:30</t>
  </si>
  <si>
    <t>14.03.2022 01:58:42</t>
  </si>
  <si>
    <t>14.03.2022 01:58:43</t>
  </si>
  <si>
    <t>14.03.2022 01:59:51</t>
  </si>
  <si>
    <t>14.03.2022 02:04:24</t>
  </si>
  <si>
    <t>14.03.2022 02:15:34</t>
  </si>
  <si>
    <t>14.03.2022 02:15:35</t>
  </si>
  <si>
    <t>14.03.2022 02:15:37</t>
  </si>
  <si>
    <t>14.03.2022 02:15:49</t>
  </si>
  <si>
    <t>14.03.2022 02:17:14</t>
  </si>
  <si>
    <t>14.03.2022 02:17:20</t>
  </si>
  <si>
    <t>14.03.2022 02:18:07</t>
  </si>
  <si>
    <t>14.03.2022 02:18:11</t>
  </si>
  <si>
    <t>14.03.2022 02:18:40</t>
  </si>
  <si>
    <t>14.03.2022 02:18:43</t>
  </si>
  <si>
    <t>14.03.2022 02:18:55</t>
  </si>
  <si>
    <t>14.03.2022 02:18:59</t>
  </si>
  <si>
    <t>14.03.2022 02:19:14</t>
  </si>
  <si>
    <t>14.03.2022 02:19:24</t>
  </si>
  <si>
    <t>14.03.2022 02:19:33</t>
  </si>
  <si>
    <t>14.03.2022 02:19:36</t>
  </si>
  <si>
    <t>14.03.2022 02:20:05</t>
  </si>
  <si>
    <t>14.03.2022 02:20:21</t>
  </si>
  <si>
    <t>14.03.2022 02:20:41</t>
  </si>
  <si>
    <t>14.03.2022 02:20:42</t>
  </si>
  <si>
    <t>14.03.2022 02:20:44</t>
  </si>
  <si>
    <t>14.03.2022 02:21:09</t>
  </si>
  <si>
    <t>14.03.2022 02:21:12</t>
  </si>
  <si>
    <t>14.03.2022 02:21:15</t>
  </si>
  <si>
    <t>14.03.2022 02:21:21</t>
  </si>
  <si>
    <t>14.03.2022 02:21:29</t>
  </si>
  <si>
    <t>14.03.2022 02:21:42</t>
  </si>
  <si>
    <t>14.03.2022 02:22:01</t>
  </si>
  <si>
    <t>14.03.2022 02:22:03</t>
  </si>
  <si>
    <t>14.03.2022 02:22:07</t>
  </si>
  <si>
    <t>14.03.2022 02:22:19</t>
  </si>
  <si>
    <t>14.03.2022 02:22:22</t>
  </si>
  <si>
    <t>14.03.2022 02:22:26</t>
  </si>
  <si>
    <t>14.03.2022 02:22:40</t>
  </si>
  <si>
    <t>14.03.2022 02:22:49</t>
  </si>
  <si>
    <t>14.03.2022 02:22:56</t>
  </si>
  <si>
    <t>14.03.2022 02:23:25</t>
  </si>
  <si>
    <t>14.03.2022 02:23:32</t>
  </si>
  <si>
    <t>14.03.2022 02:24:07</t>
  </si>
  <si>
    <t>14.03.2022 02:25:17</t>
  </si>
  <si>
    <t>14.03.2022 02:25:20</t>
  </si>
  <si>
    <t>14.03.2022 02:25:59</t>
  </si>
  <si>
    <t>14.03.2022 02:26:01</t>
  </si>
  <si>
    <t>14.03.2022 02:26:02</t>
  </si>
  <si>
    <t>14.03.2022 02:26:16</t>
  </si>
  <si>
    <t>14.03.2022 02:26:22</t>
  </si>
  <si>
    <t>14.03.2022 02:26:32</t>
  </si>
  <si>
    <t>14.03.2022 02:26:46</t>
  </si>
  <si>
    <t>14.03.2022 02:26:47</t>
  </si>
  <si>
    <t>14.03.2022 02:26:49</t>
  </si>
  <si>
    <t>14.03.2022 02:27:35</t>
  </si>
  <si>
    <t>14.03.2022 02:27:40</t>
  </si>
  <si>
    <t>14.03.2022 02:27:55</t>
  </si>
  <si>
    <t>14.03.2022 02:27:59</t>
  </si>
  <si>
    <t>14.03.2022 02:28:04</t>
  </si>
  <si>
    <t>14.03.2022 02:28:05</t>
  </si>
  <si>
    <t>14.03.2022 02:28:07</t>
  </si>
  <si>
    <t>14.03.2022 02:28:08</t>
  </si>
  <si>
    <t>14.03.2022 02:28:59</t>
  </si>
  <si>
    <t>14.03.2022 02:29:09</t>
  </si>
  <si>
    <t>14.03.2022 02:29:38</t>
  </si>
  <si>
    <t>14.03.2022 02:29:50</t>
  </si>
  <si>
    <t>14.03.2022 02:30:00</t>
  </si>
  <si>
    <t>14.03.2022 02:32:36</t>
  </si>
  <si>
    <t>14.03.2022 02:33:11</t>
  </si>
  <si>
    <t>14.03.2022 02:33:59</t>
  </si>
  <si>
    <t>14.03.2022 02:35:38</t>
  </si>
  <si>
    <t>14.03.2022 02:37:14</t>
  </si>
  <si>
    <t>14.03.2022 02:38:16</t>
  </si>
  <si>
    <t>14.03.2022 02:38:24</t>
  </si>
  <si>
    <t>14.03.2022 02:38:48</t>
  </si>
  <si>
    <t>14.03.2022 02:40:19</t>
  </si>
  <si>
    <t>14.03.2022 02:40:21</t>
  </si>
  <si>
    <t>14.03.2022 02:41:13</t>
  </si>
  <si>
    <t>14.03.2022 02:46:21</t>
  </si>
  <si>
    <t>14.03.2022 02:48:28</t>
  </si>
  <si>
    <t>14.03.2022 02:48:34</t>
  </si>
  <si>
    <t>14.03.2022 02:48:41</t>
  </si>
  <si>
    <t>14.03.2022 02:49:07</t>
  </si>
  <si>
    <t>14.03.2022 02:49:29</t>
  </si>
  <si>
    <t>14.03.2022 02:49:55</t>
  </si>
  <si>
    <t>14.03.2022 02:50:32</t>
  </si>
  <si>
    <t>14.03.2022 02:50:36</t>
  </si>
  <si>
    <t>14.03.2022 02:51:00</t>
  </si>
  <si>
    <t>14.03.2022 02:52:34</t>
  </si>
  <si>
    <t>14.03.2022 02:53:13</t>
  </si>
  <si>
    <t>14.03.2022 02:53:49</t>
  </si>
  <si>
    <t>14.03.2022 02:56:03</t>
  </si>
  <si>
    <t>14.03.2022 02:57:48</t>
  </si>
  <si>
    <t>14.03.2022 02:58:16</t>
  </si>
  <si>
    <t>14.03.2022 02:58:40</t>
  </si>
  <si>
    <t>14.03.2022 02:58:51</t>
  </si>
  <si>
    <t>14.03.2022 02:59:37</t>
  </si>
  <si>
    <t>14.03.2022 03:00:10</t>
  </si>
  <si>
    <t>14.03.2022 03:00:13</t>
  </si>
  <si>
    <t>14.03.2022 03:00:19</t>
  </si>
  <si>
    <t>14.03.2022 03:00:22</t>
  </si>
  <si>
    <t>14.03.2022 03:00:26</t>
  </si>
  <si>
    <t>14.03.2022 03:02:50</t>
  </si>
  <si>
    <t>14.03.2022 03:03:22</t>
  </si>
  <si>
    <t>14.03.2022 03:03:24</t>
  </si>
  <si>
    <t>14.03.2022 03:10:15</t>
  </si>
  <si>
    <t>14.03.2022 03:10:18</t>
  </si>
  <si>
    <t>14.03.2022 03:10:39</t>
  </si>
  <si>
    <t>14.03.2022 03:10:41</t>
  </si>
  <si>
    <t>14.03.2022 03:11:00</t>
  </si>
  <si>
    <t>14.03.2022 03:14:02</t>
  </si>
  <si>
    <t>14.03.2022 03:14:23</t>
  </si>
  <si>
    <t>14.03.2022 03:14:24</t>
  </si>
  <si>
    <t>14.03.2022 03:21:00</t>
  </si>
  <si>
    <t>14.03.2022 03:21:02</t>
  </si>
  <si>
    <t>14.03.2022 03:23:50</t>
  </si>
  <si>
    <t>14.03.2022 04:02:35</t>
  </si>
  <si>
    <t>14.03.2022 04:02:36</t>
  </si>
  <si>
    <t>14.03.2022 04:02:38</t>
  </si>
  <si>
    <t>14.03.2022 04:02:39</t>
  </si>
  <si>
    <t>14.03.2022 04:02:42</t>
  </si>
  <si>
    <t>14.03.2022 04:08:44</t>
  </si>
  <si>
    <t>14.03.2022 04:08:45</t>
  </si>
  <si>
    <t>14.03.2022 04:08:47</t>
  </si>
  <si>
    <t>14.03.2022 04:08:48</t>
  </si>
  <si>
    <t>14.03.2022 04:15:02</t>
  </si>
  <si>
    <t>14.03.2022 04:15:03</t>
  </si>
  <si>
    <t>14.03.2022 04:15:05</t>
  </si>
  <si>
    <t>14.03.2022 04:18:50</t>
  </si>
  <si>
    <t>14.03.2022 04:18:51</t>
  </si>
  <si>
    <t>14.03.2022 04:18:53</t>
  </si>
  <si>
    <t>14.03.2022 04:20:23</t>
  </si>
  <si>
    <t>14.03.2022 04:20:24</t>
  </si>
  <si>
    <t>14.03.2022 04:20:26</t>
  </si>
  <si>
    <t>14.03.2022 04:20:27</t>
  </si>
  <si>
    <t>14.03.2022 04:31:56</t>
  </si>
  <si>
    <t>14.03.2022 04:31:57</t>
  </si>
  <si>
    <t>14.03.2022 04:31:59</t>
  </si>
  <si>
    <t>14.03.2022 04:36:08</t>
  </si>
  <si>
    <t>14.03.2022 04:36:09</t>
  </si>
  <si>
    <t>14.03.2022 04:36:11</t>
  </si>
  <si>
    <t>14.03.2022 04:36:12</t>
  </si>
  <si>
    <t>14.03.2022 04:36:14</t>
  </si>
  <si>
    <t>14.03.2022 04:42:06</t>
  </si>
  <si>
    <t>14.03.2022 04:42:08</t>
  </si>
  <si>
    <t>14.03.2022 04:46:54</t>
  </si>
  <si>
    <t>14.03.2022 04:46:56</t>
  </si>
  <si>
    <t>14.03.2022 04:46:57</t>
  </si>
  <si>
    <t>14.03.2022 04:57:33</t>
  </si>
  <si>
    <t>14.03.2022 04:57:35</t>
  </si>
  <si>
    <t>14.03.2022 04:57:36</t>
  </si>
  <si>
    <t>14.03.2022 04:57:38</t>
  </si>
  <si>
    <t>14.03.2022 04:57:39</t>
  </si>
  <si>
    <t>14.03.2022 04:57:41</t>
  </si>
  <si>
    <t>14.03.2022 04:58:57</t>
  </si>
  <si>
    <t>14.03.2022 04:58:59</t>
  </si>
  <si>
    <t>14.03.2022 04:59:00</t>
  </si>
  <si>
    <t>14.03.2022 04:59:02</t>
  </si>
  <si>
    <t>14.03.2022 04:59:03</t>
  </si>
  <si>
    <t>14.03.2022 04:59:54</t>
  </si>
  <si>
    <t>14.03.2022 04:59:56</t>
  </si>
  <si>
    <t>14.03.2022 04:59:57</t>
  </si>
  <si>
    <t>14.03.2022 04:59:59</t>
  </si>
  <si>
    <t>14.03.2022 05:00:00</t>
  </si>
  <si>
    <t>14.03.2022 05:00:02</t>
  </si>
  <si>
    <t>14.03.2022 05:00:03</t>
  </si>
  <si>
    <t>14.03.2022 05:00:24</t>
  </si>
  <si>
    <t>14.03.2022 05:00:26</t>
  </si>
  <si>
    <t>14.03.2022 05:00:27</t>
  </si>
  <si>
    <t>14.03.2022 05:00:29</t>
  </si>
  <si>
    <t>14.03.2022 05:00:30</t>
  </si>
  <si>
    <t>14.03.2022 05:00:32</t>
  </si>
  <si>
    <t>14.03.2022 05:02:56</t>
  </si>
  <si>
    <t>14.03.2022 05:02:57</t>
  </si>
  <si>
    <t>14.03.2022 05:02:58</t>
  </si>
  <si>
    <t>14.03.2022 05:08:37</t>
  </si>
  <si>
    <t>14.03.2022 05:08:39</t>
  </si>
  <si>
    <t>14.03.2022 05:08:40</t>
  </si>
  <si>
    <t>14.03.2022 05:08:42</t>
  </si>
  <si>
    <t>14.03.2022 05:10:39</t>
  </si>
  <si>
    <t>14.03.2022 05:10:40</t>
  </si>
  <si>
    <t>14.03.2022 05:10:42</t>
  </si>
  <si>
    <t>14.03.2022 05:10:43</t>
  </si>
  <si>
    <t>14.03.2022 05:11:18</t>
  </si>
  <si>
    <t>14.03.2022 05:11:19</t>
  </si>
  <si>
    <t>14.03.2022 05:11:21</t>
  </si>
  <si>
    <t>14.03.2022 05:12:31</t>
  </si>
  <si>
    <t>14.03.2022 05:12:33</t>
  </si>
  <si>
    <t>14.03.2022 05:12:34</t>
  </si>
  <si>
    <t>14.03.2022 05:12:36</t>
  </si>
  <si>
    <t>14.03.2022 05:12:37</t>
  </si>
  <si>
    <t>14.03.2022 05:12:39</t>
  </si>
  <si>
    <t>14.03.2022 05:13:16</t>
  </si>
  <si>
    <t>14.03.2022 05:13:18</t>
  </si>
  <si>
    <t>14.03.2022 05:13:19</t>
  </si>
  <si>
    <t>14.03.2022 05:13:55</t>
  </si>
  <si>
    <t>14.03.2022 05:13:57</t>
  </si>
  <si>
    <t>14.03.2022 05:13:58</t>
  </si>
  <si>
    <t>14.03.2022 05:14:00</t>
  </si>
  <si>
    <t>14.03.2022 05:14:01</t>
  </si>
  <si>
    <t>14.03.2022 05:16:10</t>
  </si>
  <si>
    <t>14.03.2022 05:16:12</t>
  </si>
  <si>
    <t>14.03.2022 05:16:13</t>
  </si>
  <si>
    <t>14.03.2022 05:18:25</t>
  </si>
  <si>
    <t>14.03.2022 05:18:27</t>
  </si>
  <si>
    <t>14.03.2022 05:18:28</t>
  </si>
  <si>
    <t>14.03.2022 05:18:30</t>
  </si>
  <si>
    <t>14.03.2022 05:18:31</t>
  </si>
  <si>
    <t>14.03.2022 05:18:33</t>
  </si>
  <si>
    <t>14.03.2022 05:20:58</t>
  </si>
  <si>
    <t>14.03.2022 05:21:00</t>
  </si>
  <si>
    <t>14.03.2022 05:21:01</t>
  </si>
  <si>
    <t>14.03.2022 05:21:03</t>
  </si>
  <si>
    <t>14.03.2022 05:21:31</t>
  </si>
  <si>
    <t>14.03.2022 05:21:33</t>
  </si>
  <si>
    <t>14.03.2022 05:21:34</t>
  </si>
  <si>
    <t>14.03.2022 05:21:36</t>
  </si>
  <si>
    <t>14.03.2022 05:21:37</t>
  </si>
  <si>
    <t>14.03.2022 05:22:28</t>
  </si>
  <si>
    <t>14.03.2022 05:22:30</t>
  </si>
  <si>
    <t>14.03.2022 05:22:31</t>
  </si>
  <si>
    <t>14.03.2022 05:22:33</t>
  </si>
  <si>
    <t>14.03.2022 05:22:36</t>
  </si>
  <si>
    <t>14.03.2022 05:22:37</t>
  </si>
  <si>
    <t>14.03.2022 05:25:32</t>
  </si>
  <si>
    <t>14.03.2022 05:25:34</t>
  </si>
  <si>
    <t>14.03.2022 05:25:35</t>
  </si>
  <si>
    <t>14.03.2022 05:25:37</t>
  </si>
  <si>
    <t>14.03.2022 05:30:40</t>
  </si>
  <si>
    <t>14.03.2022 05:30:41</t>
  </si>
  <si>
    <t>14.03.2022 05:30:43</t>
  </si>
  <si>
    <t>14.03.2022 05:31:07</t>
  </si>
  <si>
    <t>14.03.2022 05:31:08</t>
  </si>
  <si>
    <t>14.03.2022 05:31:10</t>
  </si>
  <si>
    <t>14.03.2022 05:31:25</t>
  </si>
  <si>
    <t>14.03.2022 05:31:26</t>
  </si>
  <si>
    <t>14.03.2022 05:31:28</t>
  </si>
  <si>
    <t>14.03.2022 05:31:29</t>
  </si>
  <si>
    <t>14.03.2022 05:32:07</t>
  </si>
  <si>
    <t>14.03.2022 05:32:08</t>
  </si>
  <si>
    <t>14.03.2022 05:32:10</t>
  </si>
  <si>
    <t>14.03.2022 05:32:11</t>
  </si>
  <si>
    <t>14.03.2022 05:32:13</t>
  </si>
  <si>
    <t>14.03.2022 05:32:34</t>
  </si>
  <si>
    <t>14.03.2022 05:32:35</t>
  </si>
  <si>
    <t>14.03.2022 05:32:37</t>
  </si>
  <si>
    <t>14.03.2022 05:36:59</t>
  </si>
  <si>
    <t>14.03.2022 05:37:01</t>
  </si>
  <si>
    <t>14.03.2022 05:37:02</t>
  </si>
  <si>
    <t>14.03.2022 05:37:04</t>
  </si>
  <si>
    <t>14.03.2022 05:37:05</t>
  </si>
  <si>
    <t>14.03.2022 05:39:55</t>
  </si>
  <si>
    <t>14.03.2022 05:39:56</t>
  </si>
  <si>
    <t>14.03.2022 05:39:58</t>
  </si>
  <si>
    <t>14.03.2022 05:39:59</t>
  </si>
  <si>
    <t>14.03.2022 05:43:50</t>
  </si>
  <si>
    <t>14.03.2022 05:43:52</t>
  </si>
  <si>
    <t>14.03.2022 05:43:53</t>
  </si>
  <si>
    <t>14.03.2022 05:43:55</t>
  </si>
  <si>
    <t>14.03.2022 05:45:13</t>
  </si>
  <si>
    <t>14.03.2022 05:45:14</t>
  </si>
  <si>
    <t>14.03.2022 05:45:16</t>
  </si>
  <si>
    <t>14.03.2022 05:45:38</t>
  </si>
  <si>
    <t>14.03.2022 05:45:40</t>
  </si>
  <si>
    <t>14.03.2022 05:45:41</t>
  </si>
  <si>
    <t>14.03.2022 05:45:43</t>
  </si>
  <si>
    <t>14.03.2022 05:46:14</t>
  </si>
  <si>
    <t>14.03.2022 05:46:16</t>
  </si>
  <si>
    <t>14.03.2022 05:46:17</t>
  </si>
  <si>
    <t>14.03.2022 05:46:19</t>
  </si>
  <si>
    <t>14.03.2022 05:46:31</t>
  </si>
  <si>
    <t>14.03.2022 05:46:32</t>
  </si>
  <si>
    <t>14.03.2022 05:46:34</t>
  </si>
  <si>
    <t>14.03.2022 05:46:53</t>
  </si>
  <si>
    <t>14.03.2022 05:46:55</t>
  </si>
  <si>
    <t>14.03.2022 05:46:56</t>
  </si>
  <si>
    <t>14.03.2022 05:46:58</t>
  </si>
  <si>
    <t>14.03.2022 05:52:37</t>
  </si>
  <si>
    <t>14.03.2022 05:52:38</t>
  </si>
  <si>
    <t>14.03.2022 05:52:40</t>
  </si>
  <si>
    <t>14.03.2022 05:52:41</t>
  </si>
  <si>
    <t>14.03.2022 05:56:02</t>
  </si>
  <si>
    <t>14.03.2022 05:56:04</t>
  </si>
  <si>
    <t>14.03.2022 05:56:05</t>
  </si>
  <si>
    <t>14.03.2022 05:56:07</t>
  </si>
  <si>
    <t>14.03.2022 05:56:08</t>
  </si>
  <si>
    <t>14.03.2022 05:56:10</t>
  </si>
  <si>
    <t>14.03.2022 05:56:11</t>
  </si>
  <si>
    <t>14.03.2022 05:56:14</t>
  </si>
  <si>
    <t>14.03.2022 05:56:16</t>
  </si>
  <si>
    <t>14.03.2022 05:56:17</t>
  </si>
  <si>
    <t>14.03.2022 05:56:19</t>
  </si>
  <si>
    <t>14.03.2022 05:59:04</t>
  </si>
  <si>
    <t>14.03.2022 05:59:05</t>
  </si>
  <si>
    <t>14.03.2022 05:59:07</t>
  </si>
  <si>
    <t>14.03.2022 05:59:08</t>
  </si>
  <si>
    <t>14.03.2022 05:59:13</t>
  </si>
  <si>
    <t>14.03.2022 05:59:14</t>
  </si>
  <si>
    <t>14.03.2022 05:59:16</t>
  </si>
  <si>
    <t>14.03.2022 05:59:17</t>
  </si>
  <si>
    <t>14.03.2022 06:01:05</t>
  </si>
  <si>
    <t>14.03.2022 06:01:07</t>
  </si>
  <si>
    <t>14.03.2022 06:01:08</t>
  </si>
  <si>
    <t>14.03.2022 06:01:10</t>
  </si>
  <si>
    <t>14.03.2022 06:01:11</t>
  </si>
  <si>
    <t>14.03.2022 06:01:13</t>
  </si>
  <si>
    <t>14.03.2022 06:01:14</t>
  </si>
  <si>
    <t>14.03.2022 06:02:37</t>
  </si>
  <si>
    <t>14.03.2022 06:02:38</t>
  </si>
  <si>
    <t>14.03.2022 06:02:40</t>
  </si>
  <si>
    <t>14.03.2022 06:02:41</t>
  </si>
  <si>
    <t>14.03.2022 06:03:19</t>
  </si>
  <si>
    <t>14.03.2022 06:03:20</t>
  </si>
  <si>
    <t>14.03.2022 06:03:22</t>
  </si>
  <si>
    <t>14.03.2022 06:04:29</t>
  </si>
  <si>
    <t>14.03.2022 06:04:31</t>
  </si>
  <si>
    <t>14.03.2022 06:04:32</t>
  </si>
  <si>
    <t>14.03.2022 06:04:34</t>
  </si>
  <si>
    <t>14.03.2022 06:04:35</t>
  </si>
  <si>
    <t>14.03.2022 06:04:37</t>
  </si>
  <si>
    <t>14.03.2022 06:04:38</t>
  </si>
  <si>
    <t>14.03.2022 06:05:41</t>
  </si>
  <si>
    <t>14.03.2022 06:05:43</t>
  </si>
  <si>
    <t>14.03.2022 06:05:47</t>
  </si>
  <si>
    <t>14.03.2022 06:05:49</t>
  </si>
  <si>
    <t>14.03.2022 06:05:50</t>
  </si>
  <si>
    <t>14.03.2022 06:05:52</t>
  </si>
  <si>
    <t>14.03.2022 06:05:56</t>
  </si>
  <si>
    <t>14.03.2022 06:05:58</t>
  </si>
  <si>
    <t>14.03.2022 06:05:59</t>
  </si>
  <si>
    <t>14.03.2022 06:06:01</t>
  </si>
  <si>
    <t>14.03.2022 06:06:02</t>
  </si>
  <si>
    <t>14.03.2022 06:06:17</t>
  </si>
  <si>
    <t>14.03.2022 06:06:19</t>
  </si>
  <si>
    <t>14.03.2022 06:06:20</t>
  </si>
  <si>
    <t>14.03.2022 06:06:22</t>
  </si>
  <si>
    <t>14.03.2022 06:06:23</t>
  </si>
  <si>
    <t>14.03.2022 06:06:26</t>
  </si>
  <si>
    <t>14.03.2022 06:06:28</t>
  </si>
  <si>
    <t>14.03.2022 06:06:29</t>
  </si>
  <si>
    <t>14.03.2022 06:07:13</t>
  </si>
  <si>
    <t>14.03.2022 06:07:14</t>
  </si>
  <si>
    <t>14.03.2022 06:07:16</t>
  </si>
  <si>
    <t>14.03.2022 06:08:07</t>
  </si>
  <si>
    <t>14.03.2022 06:08:08</t>
  </si>
  <si>
    <t>14.03.2022 06:08:10</t>
  </si>
  <si>
    <t>14.03.2022 06:08:11</t>
  </si>
  <si>
    <t>14.03.2022 06:09:11</t>
  </si>
  <si>
    <t>14.03.2022 06:09:13</t>
  </si>
  <si>
    <t>14.03.2022 06:09:14</t>
  </si>
  <si>
    <t>14.03.2022 06:09:16</t>
  </si>
  <si>
    <t>14.03.2022 06:09:17</t>
  </si>
  <si>
    <t>14.03.2022 06:09:19</t>
  </si>
  <si>
    <t>14.03.2022 06:09:29</t>
  </si>
  <si>
    <t>14.03.2022 06:09:31</t>
  </si>
  <si>
    <t>14.03.2022 06:09:32</t>
  </si>
  <si>
    <t>14.03.2022 06:09:43</t>
  </si>
  <si>
    <t>14.03.2022 06:09:44</t>
  </si>
  <si>
    <t>14.03.2022 06:09:46</t>
  </si>
  <si>
    <t>14.03.2022 06:10:35</t>
  </si>
  <si>
    <t>14.03.2022 06:10:37</t>
  </si>
  <si>
    <t>14.03.2022 06:10:38</t>
  </si>
  <si>
    <t>14.03.2022 06:10:40</t>
  </si>
  <si>
    <t>14.03.2022 06:11:34</t>
  </si>
  <si>
    <t>14.03.2022 06:11:35</t>
  </si>
  <si>
    <t>14.03.2022 06:11:37</t>
  </si>
  <si>
    <t>14.03.2022 06:11:38</t>
  </si>
  <si>
    <t>14.03.2022 06:11:43</t>
  </si>
  <si>
    <t>14.03.2022 06:11:44</t>
  </si>
  <si>
    <t>14.03.2022 06:11:45</t>
  </si>
  <si>
    <t>14.03.2022 06:12:27</t>
  </si>
  <si>
    <t>14.03.2022 06:12:29</t>
  </si>
  <si>
    <t>14.03.2022 06:12:30</t>
  </si>
  <si>
    <t>14.03.2022 06:12:32</t>
  </si>
  <si>
    <t>14.03.2022 06:12:33</t>
  </si>
  <si>
    <t>14.03.2022 06:12:42</t>
  </si>
  <si>
    <t>14.03.2022 06:12:44</t>
  </si>
  <si>
    <t>14.03.2022 06:12:45</t>
  </si>
  <si>
    <t>14.03.2022 06:12:47</t>
  </si>
  <si>
    <t>14.03.2022 06:12:48</t>
  </si>
  <si>
    <t>14.03.2022 06:12:50</t>
  </si>
  <si>
    <t>14.03.2022 06:13:47</t>
  </si>
  <si>
    <t>14.03.2022 06:13:48</t>
  </si>
  <si>
    <t>14.03.2022 06:13:50</t>
  </si>
  <si>
    <t>14.03.2022 06:13:51</t>
  </si>
  <si>
    <t>14.03.2022 06:13:57</t>
  </si>
  <si>
    <t>14.03.2022 06:13:59</t>
  </si>
  <si>
    <t>14.03.2022 06:14:00</t>
  </si>
  <si>
    <t>14.03.2022 06:14:02</t>
  </si>
  <si>
    <t>14.03.2022 06:16:15</t>
  </si>
  <si>
    <t>14.03.2022 06:16:17</t>
  </si>
  <si>
    <t>14.03.2022 06:16:18</t>
  </si>
  <si>
    <t>14.03.2022 06:17:35</t>
  </si>
  <si>
    <t>14.03.2022 06:17:36</t>
  </si>
  <si>
    <t>14.03.2022 06:17:38</t>
  </si>
  <si>
    <t>14.03.2022 06:17:39</t>
  </si>
  <si>
    <t>14.03.2022 06:19:24</t>
  </si>
  <si>
    <t>14.03.2022 06:19:26</t>
  </si>
  <si>
    <t>14.03.2022 06:19:27</t>
  </si>
  <si>
    <t>14.03.2022 06:19:59</t>
  </si>
  <si>
    <t>14.03.2022 06:20:00</t>
  </si>
  <si>
    <t>14.03.2022 06:20:33</t>
  </si>
  <si>
    <t>14.03.2022 06:20:35</t>
  </si>
  <si>
    <t>14.03.2022 06:20:36</t>
  </si>
  <si>
    <t>14.03.2022 06:21:14</t>
  </si>
  <si>
    <t>14.03.2022 06:21:15</t>
  </si>
  <si>
    <t>14.03.2022 06:21:17</t>
  </si>
  <si>
    <t>14.03.2022 06:21:38</t>
  </si>
  <si>
    <t>14.03.2022 06:21:39</t>
  </si>
  <si>
    <t>14.03.2022 06:21:42</t>
  </si>
  <si>
    <t>14.03.2022 06:21:44</t>
  </si>
  <si>
    <t>14.03.2022 06:21:48</t>
  </si>
  <si>
    <t>14.03.2022 06:21:50</t>
  </si>
  <si>
    <t>14.03.2022 06:21:53</t>
  </si>
  <si>
    <t>14.03.2022 06:21:54</t>
  </si>
  <si>
    <t>14.03.2022 06:21:56</t>
  </si>
  <si>
    <t>14.03.2022 06:21:57</t>
  </si>
  <si>
    <t>14.03.2022 06:21:59</t>
  </si>
  <si>
    <t>14.03.2022 06:23:03</t>
  </si>
  <si>
    <t>14.03.2022 06:23:05</t>
  </si>
  <si>
    <t>14.03.2022 06:23:06</t>
  </si>
  <si>
    <t>14.03.2022 06:23:08</t>
  </si>
  <si>
    <t>14.03.2022 06:23:09</t>
  </si>
  <si>
    <t>14.03.2022 06:23:11</t>
  </si>
  <si>
    <t>14.03.2022 06:23:12</t>
  </si>
  <si>
    <t>14.03.2022 06:23:14</t>
  </si>
  <si>
    <t>14.03.2022 06:23:15</t>
  </si>
  <si>
    <t>14.03.2022 06:24:24</t>
  </si>
  <si>
    <t>14.03.2022 06:24:26</t>
  </si>
  <si>
    <t>14.03.2022 06:24:27</t>
  </si>
  <si>
    <t>14.03.2022 06:24:29</t>
  </si>
  <si>
    <t>14.03.2022 06:24:30</t>
  </si>
  <si>
    <t>14.03.2022 06:25:36</t>
  </si>
  <si>
    <t>14.03.2022 06:25:38</t>
  </si>
  <si>
    <t>14.03.2022 06:25:39</t>
  </si>
  <si>
    <t>14.03.2022 06:25:41</t>
  </si>
  <si>
    <t>14.03.2022 06:25:42</t>
  </si>
  <si>
    <t>14.03.2022 06:25:44</t>
  </si>
  <si>
    <t>14.03.2022 06:25:45</t>
  </si>
  <si>
    <t>14.03.2022 06:25:47</t>
  </si>
  <si>
    <t>14.03.2022 06:25:48</t>
  </si>
  <si>
    <t>14.03.2022 06:26:03</t>
  </si>
  <si>
    <t>14.03.2022 06:26:05</t>
  </si>
  <si>
    <t>14.03.2022 06:26:06</t>
  </si>
  <si>
    <t>14.03.2022 06:26:32</t>
  </si>
  <si>
    <t>14.03.2022 06:26:33</t>
  </si>
  <si>
    <t>14.03.2022 06:26:35</t>
  </si>
  <si>
    <t>14.03.2022 06:26:36</t>
  </si>
  <si>
    <t>14.03.2022 06:26:54</t>
  </si>
  <si>
    <t>14.03.2022 06:26:56</t>
  </si>
  <si>
    <t>14.03.2022 06:26:57</t>
  </si>
  <si>
    <t>14.03.2022 06:27:26</t>
  </si>
  <si>
    <t>14.03.2022 06:27:27</t>
  </si>
  <si>
    <t>14.03.2022 06:27:29</t>
  </si>
  <si>
    <t>14.03.2022 06:27:30</t>
  </si>
  <si>
    <t>14.03.2022 06:28:29</t>
  </si>
  <si>
    <t>14.03.2022 06:28:30</t>
  </si>
  <si>
    <t>14.03.2022 06:28:32</t>
  </si>
  <si>
    <t>14.03.2022 06:28:35</t>
  </si>
  <si>
    <t>14.03.2022 06:28:53</t>
  </si>
  <si>
    <t>14.03.2022 06:28:54</t>
  </si>
  <si>
    <t>14.03.2022 06:28:56</t>
  </si>
  <si>
    <t>14.03.2022 06:28:57</t>
  </si>
  <si>
    <t>14.03.2022 06:30:32</t>
  </si>
  <si>
    <t>14.03.2022 06:30:33</t>
  </si>
  <si>
    <t>14.03.2022 06:30:35</t>
  </si>
  <si>
    <t>14.03.2022 06:30:50</t>
  </si>
  <si>
    <t>14.03.2022 06:30:51</t>
  </si>
  <si>
    <t>14.03.2022 06:30:53</t>
  </si>
  <si>
    <t>14.03.2022 06:30:54</t>
  </si>
  <si>
    <t>14.03.2022 06:31:02</t>
  </si>
  <si>
    <t>14.03.2022 06:31:03</t>
  </si>
  <si>
    <t>14.03.2022 06:31:05</t>
  </si>
  <si>
    <t>14.03.2022 06:31:08</t>
  </si>
  <si>
    <t>14.03.2022 06:31:09</t>
  </si>
  <si>
    <t>14.03.2022 06:31:11</t>
  </si>
  <si>
    <t>14.03.2022 06:31:12</t>
  </si>
  <si>
    <t>14.03.2022 06:31:14</t>
  </si>
  <si>
    <t>14.03.2022 06:31:15</t>
  </si>
  <si>
    <t>14.03.2022 06:31:29</t>
  </si>
  <si>
    <t>14.03.2022 06:31:30</t>
  </si>
  <si>
    <t>14.03.2022 06:31:32</t>
  </si>
  <si>
    <t>14.03.2022 06:31:33</t>
  </si>
  <si>
    <t>14.03.2022 06:31:35</t>
  </si>
  <si>
    <t>14.03.2022 06:32:06</t>
  </si>
  <si>
    <t>14.03.2022 06:32:08</t>
  </si>
  <si>
    <t>14.03.2022 06:32:09</t>
  </si>
  <si>
    <t>14.03.2022 06:32:11</t>
  </si>
  <si>
    <t>14.03.2022 06:33:23</t>
  </si>
  <si>
    <t>14.03.2022 06:33:24</t>
  </si>
  <si>
    <t>14.03.2022 06:33:26</t>
  </si>
  <si>
    <t>14.03.2022 06:33:27</t>
  </si>
  <si>
    <t>14.03.2022 06:33:29</t>
  </si>
  <si>
    <t>14.03.2022 06:33:30</t>
  </si>
  <si>
    <t>14.03.2022 06:33:32</t>
  </si>
  <si>
    <t>14.03.2022 06:33:33</t>
  </si>
  <si>
    <t>14.03.2022 06:33:35</t>
  </si>
  <si>
    <t>14.03.2022 06:33:36</t>
  </si>
  <si>
    <t>14.03.2022 06:33:54</t>
  </si>
  <si>
    <t>14.03.2022 06:33:56</t>
  </si>
  <si>
    <t>14.03.2022 06:34:24</t>
  </si>
  <si>
    <t>14.03.2022 06:34:26</t>
  </si>
  <si>
    <t>14.03.2022 06:34:27</t>
  </si>
  <si>
    <t>14.03.2022 06:34:29</t>
  </si>
  <si>
    <t>14.03.2022 06:34:30</t>
  </si>
  <si>
    <t>14.03.2022 06:34:32</t>
  </si>
  <si>
    <t>14.03.2022 06:34:35</t>
  </si>
  <si>
    <t>14.03.2022 06:34:36</t>
  </si>
  <si>
    <t>14.03.2022 06:34:38</t>
  </si>
  <si>
    <t>14.03.2022 06:34:39</t>
  </si>
  <si>
    <t>14.03.2022 06:34:41</t>
  </si>
  <si>
    <t>14.03.2022 06:35:06</t>
  </si>
  <si>
    <t>14.03.2022 06:35:08</t>
  </si>
  <si>
    <t>14.03.2022 06:35:09</t>
  </si>
  <si>
    <t>14.03.2022 06:35:11</t>
  </si>
  <si>
    <t>14.03.2022 06:35:12</t>
  </si>
  <si>
    <t>14.03.2022 06:35:14</t>
  </si>
  <si>
    <t>14.03.2022 06:35:15</t>
  </si>
  <si>
    <t>14.03.2022 06:35:17</t>
  </si>
  <si>
    <t>14.03.2022 06:35:47</t>
  </si>
  <si>
    <t>14.03.2022 06:35:48</t>
  </si>
  <si>
    <t>14.03.2022 06:35:50</t>
  </si>
  <si>
    <t>14.03.2022 06:35:51</t>
  </si>
  <si>
    <t>14.03.2022 06:35:57</t>
  </si>
  <si>
    <t>14.03.2022 06:36:00</t>
  </si>
  <si>
    <t>14.03.2022 06:36:02</t>
  </si>
  <si>
    <t>14.03.2022 06:36:03</t>
  </si>
  <si>
    <t>14.03.2022 06:36:18</t>
  </si>
  <si>
    <t>14.03.2022 06:36:20</t>
  </si>
  <si>
    <t>14.03.2022 06:36:21</t>
  </si>
  <si>
    <t>14.03.2022 06:36:23</t>
  </si>
  <si>
    <t>14.03.2022 06:36:47</t>
  </si>
  <si>
    <t>14.03.2022 06:36:48</t>
  </si>
  <si>
    <t>14.03.2022 06:36:50</t>
  </si>
  <si>
    <t>14.03.2022 06:36:51</t>
  </si>
  <si>
    <t>14.03.2022 06:36:53</t>
  </si>
  <si>
    <t>14.03.2022 06:37:39</t>
  </si>
  <si>
    <t>14.03.2022 06:37:41</t>
  </si>
  <si>
    <t>14.03.2022 06:37:42</t>
  </si>
  <si>
    <t>14.03.2022 06:37:44</t>
  </si>
  <si>
    <t>14.03.2022 06:37:47</t>
  </si>
  <si>
    <t>14.03.2022 06:37:51</t>
  </si>
  <si>
    <t>14.03.2022 06:37:53</t>
  </si>
  <si>
    <t>14.03.2022 06:37:54</t>
  </si>
  <si>
    <t>14.03.2022 06:38:17</t>
  </si>
  <si>
    <t>14.03.2022 06:38:21</t>
  </si>
  <si>
    <t>14.03.2022 06:38:23</t>
  </si>
  <si>
    <t>14.03.2022 06:38:24</t>
  </si>
  <si>
    <t>14.03.2022 06:39:14</t>
  </si>
  <si>
    <t>14.03.2022 06:39:15</t>
  </si>
  <si>
    <t>14.03.2022 06:39:17</t>
  </si>
  <si>
    <t>14.03.2022 06:39:18</t>
  </si>
  <si>
    <t>14.03.2022 06:39:20</t>
  </si>
  <si>
    <t>14.03.2022 06:39:23</t>
  </si>
  <si>
    <t>14.03.2022 06:39:24</t>
  </si>
  <si>
    <t>14.03.2022 06:39:26</t>
  </si>
  <si>
    <t>14.03.2022 06:39:27</t>
  </si>
  <si>
    <t>14.03.2022 06:39:29</t>
  </si>
  <si>
    <t>14.03.2022 06:40:00</t>
  </si>
  <si>
    <t>14.03.2022 06:40:02</t>
  </si>
  <si>
    <t>14.03.2022 06:40:03</t>
  </si>
  <si>
    <t>14.03.2022 06:40:51</t>
  </si>
  <si>
    <t>14.03.2022 06:40:53</t>
  </si>
  <si>
    <t>14.03.2022 06:40:54</t>
  </si>
  <si>
    <t>14.03.2022 06:41:51</t>
  </si>
  <si>
    <t>14.03.2022 06:41:53</t>
  </si>
  <si>
    <t>14.03.2022 06:41:54</t>
  </si>
  <si>
    <t>14.03.2022 06:42:30</t>
  </si>
  <si>
    <t>14.03.2022 06:42:32</t>
  </si>
  <si>
    <t>14.03.2022 06:42:33</t>
  </si>
  <si>
    <t>14.03.2022 06:42:35</t>
  </si>
  <si>
    <t>14.03.2022 06:43:11</t>
  </si>
  <si>
    <t>14.03.2022 06:43:12</t>
  </si>
  <si>
    <t>14.03.2022 06:43:15</t>
  </si>
  <si>
    <t>14.03.2022 06:44:39</t>
  </si>
  <si>
    <t>14.03.2022 06:44:41</t>
  </si>
  <si>
    <t>14.03.2022 06:44:42</t>
  </si>
  <si>
    <t>14.03.2022 06:44:44</t>
  </si>
  <si>
    <t>14.03.2022 06:44:53</t>
  </si>
  <si>
    <t>14.03.2022 06:44:54</t>
  </si>
  <si>
    <t>14.03.2022 06:44:56</t>
  </si>
  <si>
    <t>14.03.2022 06:45:17</t>
  </si>
  <si>
    <t>14.03.2022 06:45:18</t>
  </si>
  <si>
    <t>14.03.2022 06:45:20</t>
  </si>
  <si>
    <t>14.03.2022 06:45:21</t>
  </si>
  <si>
    <t>14.03.2022 06:45:23</t>
  </si>
  <si>
    <t>14.03.2022 06:46:12</t>
  </si>
  <si>
    <t>14.03.2022 06:46:14</t>
  </si>
  <si>
    <t>14.03.2022 06:46:15</t>
  </si>
  <si>
    <t>14.03.2022 06:46:32</t>
  </si>
  <si>
    <t>14.03.2022 06:46:33</t>
  </si>
  <si>
    <t>14.03.2022 06:46:36</t>
  </si>
  <si>
    <t>14.03.2022 06:46:38</t>
  </si>
  <si>
    <t>14.03.2022 06:46:53</t>
  </si>
  <si>
    <t>14.03.2022 06:46:54</t>
  </si>
  <si>
    <t>14.03.2022 06:46:56</t>
  </si>
  <si>
    <t>14.03.2022 06:46:57</t>
  </si>
  <si>
    <t>14.03.2022 06:46:59</t>
  </si>
  <si>
    <t>14.03.2022 06:47:00</t>
  </si>
  <si>
    <t>14.03.2022 06:47:09</t>
  </si>
  <si>
    <t>14.03.2022 06:47:12</t>
  </si>
  <si>
    <t>14.03.2022 06:47:14</t>
  </si>
  <si>
    <t>14.03.2022 06:47:27</t>
  </si>
  <si>
    <t>14.03.2022 06:47:29</t>
  </si>
  <si>
    <t>14.03.2022 06:47:30</t>
  </si>
  <si>
    <t>14.03.2022 06:47:41</t>
  </si>
  <si>
    <t>14.03.2022 06:47:42</t>
  </si>
  <si>
    <t>14.03.2022 06:47:44</t>
  </si>
  <si>
    <t>14.03.2022 06:47:45</t>
  </si>
  <si>
    <t>14.03.2022 06:47:47</t>
  </si>
  <si>
    <t>14.03.2022 06:47:48</t>
  </si>
  <si>
    <t>14.03.2022 06:47:50</t>
  </si>
  <si>
    <t>14.03.2022 06:48:29</t>
  </si>
  <si>
    <t>14.03.2022 06:48:30</t>
  </si>
  <si>
    <t>14.03.2022 06:48:33</t>
  </si>
  <si>
    <t>14.03.2022 06:48:35</t>
  </si>
  <si>
    <t>14.03.2022 06:48:54</t>
  </si>
  <si>
    <t>14.03.2022 06:49:47</t>
  </si>
  <si>
    <t>14.03.2022 06:49:48</t>
  </si>
  <si>
    <t>14.03.2022 06:49:50</t>
  </si>
  <si>
    <t>14.03.2022 06:49:56</t>
  </si>
  <si>
    <t>14.03.2022 06:49:57</t>
  </si>
  <si>
    <t>14.03.2022 06:50:39</t>
  </si>
  <si>
    <t>14.03.2022 06:50:41</t>
  </si>
  <si>
    <t>14.03.2022 06:50:42</t>
  </si>
  <si>
    <t>14.03.2022 06:50:44</t>
  </si>
  <si>
    <t>14.03.2022 06:51:00</t>
  </si>
  <si>
    <t>14.03.2022 06:51:02</t>
  </si>
  <si>
    <t>14.03.2022 06:51:03</t>
  </si>
  <si>
    <t>14.03.2022 06:51:24</t>
  </si>
  <si>
    <t>14.03.2022 06:51:26</t>
  </si>
  <si>
    <t>14.03.2022 06:51:27</t>
  </si>
  <si>
    <t>14.03.2022 06:53:24</t>
  </si>
  <si>
    <t>14.03.2022 06:53:26</t>
  </si>
  <si>
    <t>14.03.2022 06:53:27</t>
  </si>
  <si>
    <t>14.03.2022 06:53:59</t>
  </si>
  <si>
    <t>14.03.2022 06:54:00</t>
  </si>
  <si>
    <t>14.03.2022 06:54:02</t>
  </si>
  <si>
    <t>14.03.2022 06:54:03</t>
  </si>
  <si>
    <t>14.03.2022 06:54:06</t>
  </si>
  <si>
    <t>14.03.2022 06:54:08</t>
  </si>
  <si>
    <t>14.03.2022 06:54:48</t>
  </si>
  <si>
    <t>14.03.2022 06:54:50</t>
  </si>
  <si>
    <t>14.03.2022 06:54:51</t>
  </si>
  <si>
    <t>14.03.2022 06:54:53</t>
  </si>
  <si>
    <t>14.03.2022 06:55:06</t>
  </si>
  <si>
    <t>14.03.2022 06:55:08</t>
  </si>
  <si>
    <t>14.03.2022 06:55:11</t>
  </si>
  <si>
    <t>14.03.2022 06:55:12</t>
  </si>
  <si>
    <t>14.03.2022 06:55:53</t>
  </si>
  <si>
    <t>14.03.2022 06:57:27</t>
  </si>
  <si>
    <t>14.03.2022 06:57:29</t>
  </si>
  <si>
    <t>14.03.2022 06:57:30</t>
  </si>
  <si>
    <t>14.03.2022 06:57:32</t>
  </si>
  <si>
    <t>14.03.2022 06:57:33</t>
  </si>
  <si>
    <t>14.03.2022 06:57:35</t>
  </si>
  <si>
    <t>14.03.2022 06:57:36</t>
  </si>
  <si>
    <t>14.03.2022 06:57:38</t>
  </si>
  <si>
    <t>14.03.2022 06:59:03</t>
  </si>
  <si>
    <t>14.03.2022 06:59:05</t>
  </si>
  <si>
    <t>14.03.2022 06:59:06</t>
  </si>
  <si>
    <t>14.03.2022 06:59:39</t>
  </si>
  <si>
    <t>14.03.2022 06:59:41</t>
  </si>
  <si>
    <t>14.03.2022 06:59:42</t>
  </si>
  <si>
    <t>14.03.2022 06:59:44</t>
  </si>
  <si>
    <t>14.03.2022 06:59:45</t>
  </si>
  <si>
    <t>14.03.2022 07:01:56</t>
  </si>
  <si>
    <t>14.03.2022 07:01:57</t>
  </si>
  <si>
    <t>14.03.2022 07:01:59</t>
  </si>
  <si>
    <t>14.03.2022 07:02:08</t>
  </si>
  <si>
    <t>14.03.2022 07:02:09</t>
  </si>
  <si>
    <t>14.03.2022 07:02:11</t>
  </si>
  <si>
    <t>14.03.2022 07:03:06</t>
  </si>
  <si>
    <t>14.03.2022 07:03:08</t>
  </si>
  <si>
    <t>14.03.2022 07:03:09</t>
  </si>
  <si>
    <t>14.03.2022 07:03:11</t>
  </si>
  <si>
    <t>14.03.2022 07:03:12</t>
  </si>
  <si>
    <t>14.03.2022 07:03:14</t>
  </si>
  <si>
    <t>14.03.2022 07:03:15</t>
  </si>
  <si>
    <t>14.03.2022 07:03:17</t>
  </si>
  <si>
    <t>14.03.2022 07:03:18</t>
  </si>
  <si>
    <t>14.03.2022 07:03:20</t>
  </si>
  <si>
    <t>14.03.2022 07:03:21</t>
  </si>
  <si>
    <t>14.03.2022 07:04:22</t>
  </si>
  <si>
    <t>14.03.2022 07:04:24</t>
  </si>
  <si>
    <t>14.03.2022 07:04:25</t>
  </si>
  <si>
    <t>14.03.2022 07:04:27</t>
  </si>
  <si>
    <t>14.03.2022 07:04:28</t>
  </si>
  <si>
    <t>14.03.2022 07:04:30</t>
  </si>
  <si>
    <t>14.03.2022 07:04:31</t>
  </si>
  <si>
    <t>14.03.2022 07:04:33</t>
  </si>
  <si>
    <t>14.03.2022 07:04:58</t>
  </si>
  <si>
    <t>14.03.2022 07:05:00</t>
  </si>
  <si>
    <t>14.03.2022 07:05:10</t>
  </si>
  <si>
    <t>14.03.2022 07:05:12</t>
  </si>
  <si>
    <t>14.03.2022 07:05:13</t>
  </si>
  <si>
    <t>14.03.2022 07:05:15</t>
  </si>
  <si>
    <t>14.03.2022 07:05:27</t>
  </si>
  <si>
    <t>14.03.2022 07:05:30</t>
  </si>
  <si>
    <t>14.03.2022 07:05:31</t>
  </si>
  <si>
    <t>14.03.2022 07:05:33</t>
  </si>
  <si>
    <t>14.03.2022 07:05:34</t>
  </si>
  <si>
    <t>14.03.2022 07:05:36</t>
  </si>
  <si>
    <t>14.03.2022 07:05:48</t>
  </si>
  <si>
    <t>14.03.2022 07:05:49</t>
  </si>
  <si>
    <t>14.03.2022 07:05:51</t>
  </si>
  <si>
    <t>14.03.2022 07:05:52</t>
  </si>
  <si>
    <t>14.03.2022 07:05:54</t>
  </si>
  <si>
    <t>14.03.2022 07:06:00</t>
  </si>
  <si>
    <t>14.03.2022 07:06:01</t>
  </si>
  <si>
    <t>14.03.2022 07:06:03</t>
  </si>
  <si>
    <t>14.03.2022 07:06:04</t>
  </si>
  <si>
    <t>14.03.2022 07:06:18</t>
  </si>
  <si>
    <t>14.03.2022 07:06:19</t>
  </si>
  <si>
    <t>14.03.2022 07:06:21</t>
  </si>
  <si>
    <t>14.03.2022 07:06:22</t>
  </si>
  <si>
    <t>14.03.2022 07:06:24</t>
  </si>
  <si>
    <t>14.03.2022 07:06:25</t>
  </si>
  <si>
    <t>14.03.2022 07:06:27</t>
  </si>
  <si>
    <t>14.03.2022 07:06:45</t>
  </si>
  <si>
    <t>14.03.2022 07:06:46</t>
  </si>
  <si>
    <t>14.03.2022 07:06:48</t>
  </si>
  <si>
    <t>14.03.2022 07:06:49</t>
  </si>
  <si>
    <t>14.03.2022 07:06:51</t>
  </si>
  <si>
    <t>14.03.2022 07:06:52</t>
  </si>
  <si>
    <t>14.03.2022 07:06:54</t>
  </si>
  <si>
    <t>14.03.2022 07:06:55</t>
  </si>
  <si>
    <t>14.03.2022 07:07:25</t>
  </si>
  <si>
    <t>14.03.2022 07:07:27</t>
  </si>
  <si>
    <t>14.03.2022 07:07:28</t>
  </si>
  <si>
    <t>14.03.2022 07:07:30</t>
  </si>
  <si>
    <t>14.03.2022 07:07:31</t>
  </si>
  <si>
    <t>14.03.2022 07:07:33</t>
  </si>
  <si>
    <t>14.03.2022 07:07:34</t>
  </si>
  <si>
    <t>14.03.2022 07:07:42</t>
  </si>
  <si>
    <t>14.03.2022 07:07:43</t>
  </si>
  <si>
    <t>14.03.2022 07:07:45</t>
  </si>
  <si>
    <t>14.03.2022 07:08:00</t>
  </si>
  <si>
    <t>14.03.2022 07:08:01</t>
  </si>
  <si>
    <t>14.03.2022 07:08:03</t>
  </si>
  <si>
    <t>14.03.2022 07:08:24</t>
  </si>
  <si>
    <t>14.03.2022 07:08:25</t>
  </si>
  <si>
    <t>14.03.2022 07:08:27</t>
  </si>
  <si>
    <t>14.03.2022 07:08:45</t>
  </si>
  <si>
    <t>14.03.2022 07:08:46</t>
  </si>
  <si>
    <t>14.03.2022 07:08:48</t>
  </si>
  <si>
    <t>14.03.2022 07:08:49</t>
  </si>
  <si>
    <t>14.03.2022 07:09:07</t>
  </si>
  <si>
    <t>14.03.2022 07:09:10</t>
  </si>
  <si>
    <t>14.03.2022 07:09:42</t>
  </si>
  <si>
    <t>14.03.2022 07:09:43</t>
  </si>
  <si>
    <t>14.03.2022 07:09:45</t>
  </si>
  <si>
    <t>14.03.2022 07:09:46</t>
  </si>
  <si>
    <t>14.03.2022 07:09:48</t>
  </si>
  <si>
    <t>14.03.2022 07:09:49</t>
  </si>
  <si>
    <t>14.03.2022 07:09:51</t>
  </si>
  <si>
    <t>14.03.2022 07:09:52</t>
  </si>
  <si>
    <t>14.03.2022 07:10:15</t>
  </si>
  <si>
    <t>14.03.2022 07:10:16</t>
  </si>
  <si>
    <t>14.03.2022 07:10:18</t>
  </si>
  <si>
    <t>14.03.2022 07:10:22</t>
  </si>
  <si>
    <t>14.03.2022 07:10:24</t>
  </si>
  <si>
    <t>14.03.2022 07:10:27</t>
  </si>
  <si>
    <t>14.03.2022 07:10:28</t>
  </si>
  <si>
    <t>14.03.2022 07:10:30</t>
  </si>
  <si>
    <t>14.03.2022 07:10:36</t>
  </si>
  <si>
    <t>14.03.2022 07:10:37</t>
  </si>
  <si>
    <t>14.03.2022 07:10:39</t>
  </si>
  <si>
    <t>14.03.2022 07:10:40</t>
  </si>
  <si>
    <t>14.03.2022 07:11:34</t>
  </si>
  <si>
    <t>14.03.2022 07:11:36</t>
  </si>
  <si>
    <t>14.03.2022 07:11:37</t>
  </si>
  <si>
    <t>14.03.2022 07:11:39</t>
  </si>
  <si>
    <t>14.03.2022 07:12:18</t>
  </si>
  <si>
    <t>14.03.2022 07:12:19</t>
  </si>
  <si>
    <t>14.03.2022 07:12:21</t>
  </si>
  <si>
    <t>14.03.2022 07:12:37</t>
  </si>
  <si>
    <t>14.03.2022 07:12:39</t>
  </si>
  <si>
    <t>14.03.2022 07:12:40</t>
  </si>
  <si>
    <t>14.03.2022 07:13:03</t>
  </si>
  <si>
    <t>14.03.2022 07:13:06</t>
  </si>
  <si>
    <t>14.03.2022 07:13:07</t>
  </si>
  <si>
    <t>14.03.2022 07:13:16</t>
  </si>
  <si>
    <t>14.03.2022 07:13:18</t>
  </si>
  <si>
    <t>14.03.2022 07:13:19</t>
  </si>
  <si>
    <t>14.03.2022 07:13:21</t>
  </si>
  <si>
    <t>14.03.2022 07:13:22</t>
  </si>
  <si>
    <t>14.03.2022 07:13:24</t>
  </si>
  <si>
    <t>14.03.2022 07:13:25</t>
  </si>
  <si>
    <t>14.03.2022 07:13:27</t>
  </si>
  <si>
    <t>14.03.2022 07:13:28</t>
  </si>
  <si>
    <t>14.03.2022 07:13:30</t>
  </si>
  <si>
    <t>14.03.2022 07:13:31</t>
  </si>
  <si>
    <t>14.03.2022 07:13:33</t>
  </si>
  <si>
    <t>14.03.2022 07:13:34</t>
  </si>
  <si>
    <t>14.03.2022 07:13:54</t>
  </si>
  <si>
    <t>14.03.2022 07:13:55</t>
  </si>
  <si>
    <t>14.03.2022 07:13:57</t>
  </si>
  <si>
    <t>14.03.2022 07:13:58</t>
  </si>
  <si>
    <t>14.03.2022 07:14:00</t>
  </si>
  <si>
    <t>14.03.2022 07:14:01</t>
  </si>
  <si>
    <t>14.03.2022 07:14:37</t>
  </si>
  <si>
    <t>14.03.2022 07:14:39</t>
  </si>
  <si>
    <t>14.03.2022 07:14:40</t>
  </si>
  <si>
    <t>14.03.2022 07:14:42</t>
  </si>
  <si>
    <t>14.03.2022 07:14:43</t>
  </si>
  <si>
    <t>14.03.2022 07:14:45</t>
  </si>
  <si>
    <t>14.03.2022 07:14:46</t>
  </si>
  <si>
    <t>14.03.2022 07:14:51</t>
  </si>
  <si>
    <t>14.03.2022 07:14:52</t>
  </si>
  <si>
    <t>14.03.2022 07:14:54</t>
  </si>
  <si>
    <t>14.03.2022 07:15:18</t>
  </si>
  <si>
    <t>14.03.2022 07:15:19</t>
  </si>
  <si>
    <t>14.03.2022 07:15:21</t>
  </si>
  <si>
    <t>14.03.2022 07:15:22</t>
  </si>
  <si>
    <t>14.03.2022 07:15:24</t>
  </si>
  <si>
    <t>14.03.2022 07:15:25</t>
  </si>
  <si>
    <t>14.03.2022 07:15:27</t>
  </si>
  <si>
    <t>14.03.2022 07:15:28</t>
  </si>
  <si>
    <t>14.03.2022 07:15:33</t>
  </si>
  <si>
    <t>14.03.2022 07:15:34</t>
  </si>
  <si>
    <t>14.03.2022 07:15:36</t>
  </si>
  <si>
    <t>14.03.2022 07:16:00</t>
  </si>
  <si>
    <t>14.03.2022 07:16:01</t>
  </si>
  <si>
    <t>14.03.2022 07:16:03</t>
  </si>
  <si>
    <t>14.03.2022 07:17:06</t>
  </si>
  <si>
    <t>14.03.2022 07:17:07</t>
  </si>
  <si>
    <t>14.03.2022 07:17:09</t>
  </si>
  <si>
    <t>14.03.2022 07:17:28</t>
  </si>
  <si>
    <t>14.03.2022 07:17:30</t>
  </si>
  <si>
    <t>14.03.2022 07:17:31</t>
  </si>
  <si>
    <t>14.03.2022 07:17:33</t>
  </si>
  <si>
    <t>14.03.2022 07:17:40</t>
  </si>
  <si>
    <t>14.03.2022 07:17:42</t>
  </si>
  <si>
    <t>14.03.2022 07:17:43</t>
  </si>
  <si>
    <t>14.03.2022 07:17:52</t>
  </si>
  <si>
    <t>14.03.2022 07:17:54</t>
  </si>
  <si>
    <t>14.03.2022 07:17:55</t>
  </si>
  <si>
    <t>14.03.2022 07:18:07</t>
  </si>
  <si>
    <t>14.03.2022 07:18:09</t>
  </si>
  <si>
    <t>14.03.2022 07:18:10</t>
  </si>
  <si>
    <t>14.03.2022 07:18:12</t>
  </si>
  <si>
    <t>14.03.2022 07:18:13</t>
  </si>
  <si>
    <t>14.03.2022 07:19:33</t>
  </si>
  <si>
    <t>14.03.2022 07:19:34</t>
  </si>
  <si>
    <t>14.03.2022 07:19:40</t>
  </si>
  <si>
    <t>14.03.2022 07:19:42</t>
  </si>
  <si>
    <t>14.03.2022 07:19:49</t>
  </si>
  <si>
    <t>14.03.2022 07:19:51</t>
  </si>
  <si>
    <t>14.03.2022 07:19:52</t>
  </si>
  <si>
    <t>14.03.2022 07:19:55</t>
  </si>
  <si>
    <t>14.03.2022 07:20:40</t>
  </si>
  <si>
    <t>14.03.2022 07:20:41</t>
  </si>
  <si>
    <t>14.03.2022 07:20:43</t>
  </si>
  <si>
    <t>14.03.2022 07:20:47</t>
  </si>
  <si>
    <t>14.03.2022 07:20:49</t>
  </si>
  <si>
    <t>14.03.2022 07:20:50</t>
  </si>
  <si>
    <t>14.03.2022 07:20:52</t>
  </si>
  <si>
    <t>14.03.2022 07:20:53</t>
  </si>
  <si>
    <t>14.03.2022 07:20:55</t>
  </si>
  <si>
    <t>14.03.2022 07:21:04</t>
  </si>
  <si>
    <t>14.03.2022 07:21:05</t>
  </si>
  <si>
    <t>14.03.2022 07:21:29</t>
  </si>
  <si>
    <t>14.03.2022 07:21:31</t>
  </si>
  <si>
    <t>14.03.2022 07:21:32</t>
  </si>
  <si>
    <t>14.03.2022 07:21:35</t>
  </si>
  <si>
    <t>14.03.2022 07:21:37</t>
  </si>
  <si>
    <t>14.03.2022 07:21:38</t>
  </si>
  <si>
    <t>14.03.2022 07:21:44</t>
  </si>
  <si>
    <t>14.03.2022 07:21:46</t>
  </si>
  <si>
    <t>14.03.2022 07:21:47</t>
  </si>
  <si>
    <t>14.03.2022 07:21:55</t>
  </si>
  <si>
    <t>14.03.2022 07:21:59</t>
  </si>
  <si>
    <t>14.03.2022 07:22:01</t>
  </si>
  <si>
    <t>14.03.2022 07:22:02</t>
  </si>
  <si>
    <t>14.03.2022 07:22:05</t>
  </si>
  <si>
    <t>14.03.2022 07:22:07</t>
  </si>
  <si>
    <t>14.03.2022 07:22:08</t>
  </si>
  <si>
    <t>14.03.2022 07:22:10</t>
  </si>
  <si>
    <t>14.03.2022 07:22:11</t>
  </si>
  <si>
    <t>14.03.2022 07:22:13</t>
  </si>
  <si>
    <t>14.03.2022 07:22:22</t>
  </si>
  <si>
    <t>14.03.2022 07:22:23</t>
  </si>
  <si>
    <t>14.03.2022 07:22:25</t>
  </si>
  <si>
    <t>14.03.2022 07:22:26</t>
  </si>
  <si>
    <t>14.03.2022 07:22:28</t>
  </si>
  <si>
    <t>14.03.2022 07:22:29</t>
  </si>
  <si>
    <t>14.03.2022 07:22:31</t>
  </si>
  <si>
    <t>14.03.2022 07:22:32</t>
  </si>
  <si>
    <t>14.03.2022 07:22:34</t>
  </si>
  <si>
    <t>14.03.2022 07:22:35</t>
  </si>
  <si>
    <t>14.03.2022 07:22:49</t>
  </si>
  <si>
    <t>14.03.2022 07:22:50</t>
  </si>
  <si>
    <t>14.03.2022 07:22:52</t>
  </si>
  <si>
    <t>14.03.2022 07:22:53</t>
  </si>
  <si>
    <t>14.03.2022 07:22:58</t>
  </si>
  <si>
    <t>14.03.2022 07:23:20</t>
  </si>
  <si>
    <t>14.03.2022 07:23:22</t>
  </si>
  <si>
    <t>14.03.2022 07:23:23</t>
  </si>
  <si>
    <t>14.03.2022 07:23:38</t>
  </si>
  <si>
    <t>14.03.2022 07:23:40</t>
  </si>
  <si>
    <t>14.03.2022 07:23:41</t>
  </si>
  <si>
    <t>14.03.2022 07:23:43</t>
  </si>
  <si>
    <t>14.03.2022 07:24:04</t>
  </si>
  <si>
    <t>14.03.2022 07:24:05</t>
  </si>
  <si>
    <t>14.03.2022 07:24:07</t>
  </si>
  <si>
    <t>14.03.2022 07:24:08</t>
  </si>
  <si>
    <t>14.03.2022 07:24:10</t>
  </si>
  <si>
    <t>14.03.2022 07:24:37</t>
  </si>
  <si>
    <t>14.03.2022 07:24:38</t>
  </si>
  <si>
    <t>14.03.2022 07:24:40</t>
  </si>
  <si>
    <t>14.03.2022 07:25:40</t>
  </si>
  <si>
    <t>14.03.2022 07:25:41</t>
  </si>
  <si>
    <t>14.03.2022 07:25:43</t>
  </si>
  <si>
    <t>14.03.2022 07:25:44</t>
  </si>
  <si>
    <t>14.03.2022 07:25:46</t>
  </si>
  <si>
    <t>14.03.2022 07:25:47</t>
  </si>
  <si>
    <t>14.03.2022 07:25:49</t>
  </si>
  <si>
    <t>14.03.2022 07:25:50</t>
  </si>
  <si>
    <t>14.03.2022 07:25:52</t>
  </si>
  <si>
    <t>14.03.2022 07:26:08</t>
  </si>
  <si>
    <t>14.03.2022 07:26:10</t>
  </si>
  <si>
    <t>14.03.2022 07:26:13</t>
  </si>
  <si>
    <t>14.03.2022 07:26:14</t>
  </si>
  <si>
    <t>14.03.2022 07:26:16</t>
  </si>
  <si>
    <t>14.03.2022 07:26:17</t>
  </si>
  <si>
    <t>14.03.2022 07:26:19</t>
  </si>
  <si>
    <t>14.03.2022 07:26:29</t>
  </si>
  <si>
    <t>14.03.2022 07:26:31</t>
  </si>
  <si>
    <t>14.03.2022 07:26:32</t>
  </si>
  <si>
    <t>14.03.2022 07:26:34</t>
  </si>
  <si>
    <t>14.03.2022 07:26:35</t>
  </si>
  <si>
    <t>14.03.2022 07:27:43</t>
  </si>
  <si>
    <t>14.03.2022 07:27:44</t>
  </si>
  <si>
    <t>14.03.2022 07:27:46</t>
  </si>
  <si>
    <t>14.03.2022 07:27:47</t>
  </si>
  <si>
    <t>14.03.2022 07:27:49</t>
  </si>
  <si>
    <t>14.03.2022 07:27:50</t>
  </si>
  <si>
    <t>14.03.2022 07:28:13</t>
  </si>
  <si>
    <t>14.03.2022 07:28:14</t>
  </si>
  <si>
    <t>14.03.2022 07:28:16</t>
  </si>
  <si>
    <t>14.03.2022 07:28:17</t>
  </si>
  <si>
    <t>14.03.2022 07:28:19</t>
  </si>
  <si>
    <t>14.03.2022 07:28:34</t>
  </si>
  <si>
    <t>14.03.2022 07:28:35</t>
  </si>
  <si>
    <t>14.03.2022 07:28:37</t>
  </si>
  <si>
    <t>14.03.2022 07:29:28</t>
  </si>
  <si>
    <t>14.03.2022 07:29:29</t>
  </si>
  <si>
    <t>14.03.2022 07:29:32</t>
  </si>
  <si>
    <t>14.03.2022 07:29:34</t>
  </si>
  <si>
    <t>14.03.2022 07:29:37</t>
  </si>
  <si>
    <t>14.03.2022 07:29:38</t>
  </si>
  <si>
    <t>14.03.2022 07:29:44</t>
  </si>
  <si>
    <t>14.03.2022 07:29:45</t>
  </si>
  <si>
    <t>14.03.2022 07:29:47</t>
  </si>
  <si>
    <t>14.03.2022 07:29:48</t>
  </si>
  <si>
    <t>14.03.2022 07:30:08</t>
  </si>
  <si>
    <t>14.03.2022 07:30:09</t>
  </si>
  <si>
    <t>14.03.2022 07:30:11</t>
  </si>
  <si>
    <t>14.03.2022 07:30:12</t>
  </si>
  <si>
    <t>14.03.2022 07:30:14</t>
  </si>
  <si>
    <t>14.03.2022 07:30:17</t>
  </si>
  <si>
    <t>14.03.2022 07:30:18</t>
  </si>
  <si>
    <t>14.03.2022 07:30:20</t>
  </si>
  <si>
    <t>14.03.2022 07:30:21</t>
  </si>
  <si>
    <t>14.03.2022 07:30:23</t>
  </si>
  <si>
    <t>14.03.2022 07:31:17</t>
  </si>
  <si>
    <t>14.03.2022 07:31:18</t>
  </si>
  <si>
    <t>14.03.2022 07:31:20</t>
  </si>
  <si>
    <t>14.03.2022 07:31:21</t>
  </si>
  <si>
    <t>14.03.2022 07:31:23</t>
  </si>
  <si>
    <t>14.03.2022 07:31:24</t>
  </si>
  <si>
    <t>14.03.2022 07:31:26</t>
  </si>
  <si>
    <t>14.03.2022 07:31:27</t>
  </si>
  <si>
    <t>14.03.2022 07:31:29</t>
  </si>
  <si>
    <t>14.03.2022 07:31:30</t>
  </si>
  <si>
    <t>14.03.2022 07:31:32</t>
  </si>
  <si>
    <t>14.03.2022 07:31:33</t>
  </si>
  <si>
    <t>14.03.2022 07:31:47</t>
  </si>
  <si>
    <t>14.03.2022 07:31:48</t>
  </si>
  <si>
    <t>14.03.2022 07:31:50</t>
  </si>
  <si>
    <t>14.03.2022 07:31:57</t>
  </si>
  <si>
    <t>14.03.2022 07:31:59</t>
  </si>
  <si>
    <t>14.03.2022 07:32:02</t>
  </si>
  <si>
    <t>14.03.2022 07:32:03</t>
  </si>
  <si>
    <t>14.03.2022 07:32:05</t>
  </si>
  <si>
    <t>14.03.2022 07:32:06</t>
  </si>
  <si>
    <t>14.03.2022 07:32:08</t>
  </si>
  <si>
    <t>14.03.2022 07:32:09</t>
  </si>
  <si>
    <t>14.03.2022 07:32:11</t>
  </si>
  <si>
    <t>14.03.2022 07:32:12</t>
  </si>
  <si>
    <t>14.03.2022 07:32:50</t>
  </si>
  <si>
    <t>14.03.2022 07:32:51</t>
  </si>
  <si>
    <t>14.03.2022 07:32:53</t>
  </si>
  <si>
    <t>14.03.2022 07:32:54</t>
  </si>
  <si>
    <t>14.03.2022 07:32:56</t>
  </si>
  <si>
    <t>14.03.2022 07:33:09</t>
  </si>
  <si>
    <t>14.03.2022 07:33:11</t>
  </si>
  <si>
    <t>14.03.2022 07:33:12</t>
  </si>
  <si>
    <t>14.03.2022 07:33:14</t>
  </si>
  <si>
    <t>14.03.2022 07:33:15</t>
  </si>
  <si>
    <t>14.03.2022 07:33:17</t>
  </si>
  <si>
    <t>14.03.2022 07:33:18</t>
  </si>
  <si>
    <t>14.03.2022 07:33:20</t>
  </si>
  <si>
    <t>14.03.2022 07:33:21</t>
  </si>
  <si>
    <t>14.03.2022 07:33:23</t>
  </si>
  <si>
    <t>14.03.2022 07:33:51</t>
  </si>
  <si>
    <t>14.03.2022 07:33:52</t>
  </si>
  <si>
    <t>14.03.2022 07:33:54</t>
  </si>
  <si>
    <t>14.03.2022 07:33:55</t>
  </si>
  <si>
    <t>14.03.2022 07:33:57</t>
  </si>
  <si>
    <t>14.03.2022 07:33:58</t>
  </si>
  <si>
    <t>14.03.2022 07:34:00</t>
  </si>
  <si>
    <t>14.03.2022 07:34:01</t>
  </si>
  <si>
    <t>14.03.2022 07:34:03</t>
  </si>
  <si>
    <t>14.03.2022 07:34:04</t>
  </si>
  <si>
    <t>14.03.2022 07:34:07</t>
  </si>
  <si>
    <t>14.03.2022 07:34:09</t>
  </si>
  <si>
    <t>14.03.2022 07:34:10</t>
  </si>
  <si>
    <t>14.03.2022 07:34:13</t>
  </si>
  <si>
    <t>14.03.2022 07:34:15</t>
  </si>
  <si>
    <t>14.03.2022 07:34:16</t>
  </si>
  <si>
    <t>14.03.2022 07:34:33</t>
  </si>
  <si>
    <t>14.03.2022 07:34:36</t>
  </si>
  <si>
    <t>14.03.2022 07:34:37</t>
  </si>
  <si>
    <t>14.03.2022 07:34:39</t>
  </si>
  <si>
    <t>14.03.2022 07:34:40</t>
  </si>
  <si>
    <t>14.03.2022 07:34:42</t>
  </si>
  <si>
    <t>14.03.2022 07:34:51</t>
  </si>
  <si>
    <t>14.03.2022 07:34:52</t>
  </si>
  <si>
    <t>14.03.2022 07:34:54</t>
  </si>
  <si>
    <t>14.03.2022 07:34:55</t>
  </si>
  <si>
    <t>14.03.2022 07:35:00</t>
  </si>
  <si>
    <t>14.03.2022 07:35:01</t>
  </si>
  <si>
    <t>14.03.2022 07:35:03</t>
  </si>
  <si>
    <t>14.03.2022 07:35:04</t>
  </si>
  <si>
    <t>14.03.2022 07:35:58</t>
  </si>
  <si>
    <t>14.03.2022 07:36:00</t>
  </si>
  <si>
    <t>14.03.2022 07:36:01</t>
  </si>
  <si>
    <t>14.03.2022 07:36:03</t>
  </si>
  <si>
    <t>14.03.2022 07:36:12</t>
  </si>
  <si>
    <t>14.03.2022 07:36:13</t>
  </si>
  <si>
    <t>14.03.2022 07:36:15</t>
  </si>
  <si>
    <t>14.03.2022 07:36:16</t>
  </si>
  <si>
    <t>14.03.2022 07:36:18</t>
  </si>
  <si>
    <t>14.03.2022 07:36:19</t>
  </si>
  <si>
    <t>14.03.2022 07:36:24</t>
  </si>
  <si>
    <t>14.03.2022 07:36:25</t>
  </si>
  <si>
    <t>14.03.2022 07:36:27</t>
  </si>
  <si>
    <t>14.03.2022 07:36:36</t>
  </si>
  <si>
    <t>14.03.2022 07:36:37</t>
  </si>
  <si>
    <t>14.03.2022 07:36:39</t>
  </si>
  <si>
    <t>14.03.2022 07:36:40</t>
  </si>
  <si>
    <t>14.03.2022 07:36:54</t>
  </si>
  <si>
    <t>14.03.2022 07:36:55</t>
  </si>
  <si>
    <t>14.03.2022 07:36:57</t>
  </si>
  <si>
    <t>14.03.2022 07:36:58</t>
  </si>
  <si>
    <t>14.03.2022 07:37:01</t>
  </si>
  <si>
    <t>14.03.2022 07:37:03</t>
  </si>
  <si>
    <t>14.03.2022 07:37:04</t>
  </si>
  <si>
    <t>14.03.2022 07:37:06</t>
  </si>
  <si>
    <t>14.03.2022 07:37:07</t>
  </si>
  <si>
    <t>14.03.2022 07:37:09</t>
  </si>
  <si>
    <t>14.03.2022 07:37:19</t>
  </si>
  <si>
    <t>14.03.2022 07:37:21</t>
  </si>
  <si>
    <t>14.03.2022 07:37:22</t>
  </si>
  <si>
    <t>14.03.2022 07:37:42</t>
  </si>
  <si>
    <t>14.03.2022 07:37:43</t>
  </si>
  <si>
    <t>14.03.2022 07:37:44</t>
  </si>
  <si>
    <t>14.03.2022 07:37:46</t>
  </si>
  <si>
    <t>14.03.2022 07:37:47</t>
  </si>
  <si>
    <t>14.03.2022 07:37:49</t>
  </si>
  <si>
    <t>14.03.2022 07:37:52</t>
  </si>
  <si>
    <t>14.03.2022 07:37:53</t>
  </si>
  <si>
    <t>14.03.2022 07:37:55</t>
  </si>
  <si>
    <t>14.03.2022 07:37:56</t>
  </si>
  <si>
    <t>14.03.2022 07:38:01</t>
  </si>
  <si>
    <t>14.03.2022 07:38:02</t>
  </si>
  <si>
    <t>14.03.2022 07:38:04</t>
  </si>
  <si>
    <t>14.03.2022 07:38:05</t>
  </si>
  <si>
    <t>14.03.2022 07:38:07</t>
  </si>
  <si>
    <t>14.03.2022 07:38:08</t>
  </si>
  <si>
    <t>14.03.2022 07:38:10</t>
  </si>
  <si>
    <t>14.03.2022 07:38:11</t>
  </si>
  <si>
    <t>14.03.2022 07:38:29</t>
  </si>
  <si>
    <t>14.03.2022 07:38:31</t>
  </si>
  <si>
    <t>14.03.2022 07:38:32</t>
  </si>
  <si>
    <t>14.03.2022 07:38:34</t>
  </si>
  <si>
    <t>14.03.2022 07:38:35</t>
  </si>
  <si>
    <t>14.03.2022 07:38:37</t>
  </si>
  <si>
    <t>14.03.2022 07:38:38</t>
  </si>
  <si>
    <t>14.03.2022 07:38:46</t>
  </si>
  <si>
    <t>14.03.2022 07:38:47</t>
  </si>
  <si>
    <t>14.03.2022 07:38:49</t>
  </si>
  <si>
    <t>14.03.2022 07:38:50</t>
  </si>
  <si>
    <t>14.03.2022 07:38:52</t>
  </si>
  <si>
    <t>14.03.2022 07:38:53</t>
  </si>
  <si>
    <t>14.03.2022 07:38:55</t>
  </si>
  <si>
    <t>14.03.2022 07:39:07</t>
  </si>
  <si>
    <t>14.03.2022 07:39:08</t>
  </si>
  <si>
    <t>14.03.2022 07:39:10</t>
  </si>
  <si>
    <t>14.03.2022 07:39:11</t>
  </si>
  <si>
    <t>14.03.2022 07:39:22</t>
  </si>
  <si>
    <t>14.03.2022 07:39:23</t>
  </si>
  <si>
    <t>14.03.2022 07:39:25</t>
  </si>
  <si>
    <t>14.03.2022 07:39:26</t>
  </si>
  <si>
    <t>14.03.2022 07:39:28</t>
  </si>
  <si>
    <t>14.03.2022 07:39:29</t>
  </si>
  <si>
    <t>14.03.2022 07:39:31</t>
  </si>
  <si>
    <t>14.03.2022 07:39:32</t>
  </si>
  <si>
    <t>14.03.2022 07:39:37</t>
  </si>
  <si>
    <t>14.03.2022 07:39:38</t>
  </si>
  <si>
    <t>14.03.2022 07:39:44</t>
  </si>
  <si>
    <t>14.03.2022 07:39:46</t>
  </si>
  <si>
    <t>14.03.2022 07:39:47</t>
  </si>
  <si>
    <t>14.03.2022 07:40:05</t>
  </si>
  <si>
    <t>14.03.2022 07:40:07</t>
  </si>
  <si>
    <t>14.03.2022 07:40:10</t>
  </si>
  <si>
    <t>14.03.2022 07:40:11</t>
  </si>
  <si>
    <t>14.03.2022 07:40:13</t>
  </si>
  <si>
    <t>14.03.2022 07:40:29</t>
  </si>
  <si>
    <t>14.03.2022 07:40:31</t>
  </si>
  <si>
    <t>14.03.2022 07:40:32</t>
  </si>
  <si>
    <t>14.03.2022 07:40:35</t>
  </si>
  <si>
    <t>14.03.2022 07:41:17</t>
  </si>
  <si>
    <t>14.03.2022 07:41:19</t>
  </si>
  <si>
    <t>14.03.2022 07:41:20</t>
  </si>
  <si>
    <t>14.03.2022 07:41:22</t>
  </si>
  <si>
    <t>14.03.2022 07:41:23</t>
  </si>
  <si>
    <t>14.03.2022 07:41:25</t>
  </si>
  <si>
    <t>14.03.2022 07:41:26</t>
  </si>
  <si>
    <t>14.03.2022 07:41:28</t>
  </si>
  <si>
    <t>14.03.2022 07:41:29</t>
  </si>
  <si>
    <t>14.03.2022 07:41:31</t>
  </si>
  <si>
    <t>14.03.2022 07:41:32</t>
  </si>
  <si>
    <t>14.03.2022 07:41:34</t>
  </si>
  <si>
    <t>14.03.2022 07:41:35</t>
  </si>
  <si>
    <t>14.03.2022 07:41:41</t>
  </si>
  <si>
    <t>14.03.2022 07:41:42</t>
  </si>
  <si>
    <t>14.03.2022 07:41:44</t>
  </si>
  <si>
    <t>14.03.2022 07:41:45</t>
  </si>
  <si>
    <t>14.03.2022 07:41:47</t>
  </si>
  <si>
    <t>14.03.2022 07:41:48</t>
  </si>
  <si>
    <t>14.03.2022 07:41:50</t>
  </si>
  <si>
    <t>14.03.2022 07:42:08</t>
  </si>
  <si>
    <t>14.03.2022 07:42:09</t>
  </si>
  <si>
    <t>14.03.2022 07:42:11</t>
  </si>
  <si>
    <t>14.03.2022 07:42:29</t>
  </si>
  <si>
    <t>14.03.2022 07:42:30</t>
  </si>
  <si>
    <t>14.03.2022 07:42:32</t>
  </si>
  <si>
    <t>14.03.2022 07:42:33</t>
  </si>
  <si>
    <t>14.03.2022 07:42:36</t>
  </si>
  <si>
    <t>14.03.2022 07:42:38</t>
  </si>
  <si>
    <t>14.03.2022 07:42:39</t>
  </si>
  <si>
    <t>14.03.2022 07:42:41</t>
  </si>
  <si>
    <t>14.03.2022 07:42:53</t>
  </si>
  <si>
    <t>14.03.2022 07:42:54</t>
  </si>
  <si>
    <t>14.03.2022 07:42:56</t>
  </si>
  <si>
    <t>14.03.2022 07:42:57</t>
  </si>
  <si>
    <t>14.03.2022 07:42:59</t>
  </si>
  <si>
    <t>14.03.2022 07:43:00</t>
  </si>
  <si>
    <t>14.03.2022 07:43:33</t>
  </si>
  <si>
    <t>14.03.2022 07:43:35</t>
  </si>
  <si>
    <t>14.03.2022 07:43:36</t>
  </si>
  <si>
    <t>14.03.2022 07:43:38</t>
  </si>
  <si>
    <t>14.03.2022 07:43:39</t>
  </si>
  <si>
    <t>14.03.2022 07:43:41</t>
  </si>
  <si>
    <t>14.03.2022 07:43:42</t>
  </si>
  <si>
    <t>14.03.2022 07:43:44</t>
  </si>
  <si>
    <t>14.03.2022 07:43:45</t>
  </si>
  <si>
    <t>14.03.2022 07:43:47</t>
  </si>
  <si>
    <t>14.03.2022 07:44:05</t>
  </si>
  <si>
    <t>14.03.2022 07:44:08</t>
  </si>
  <si>
    <t>14.03.2022 07:44:09</t>
  </si>
  <si>
    <t>14.03.2022 07:44:11</t>
  </si>
  <si>
    <t>14.03.2022 07:44:18</t>
  </si>
  <si>
    <t>14.03.2022 07:44:20</t>
  </si>
  <si>
    <t>14.03.2022 07:44:23</t>
  </si>
  <si>
    <t>14.03.2022 07:44:24</t>
  </si>
  <si>
    <t>14.03.2022 07:44:26</t>
  </si>
  <si>
    <t>14.03.2022 07:44:27</t>
  </si>
  <si>
    <t>14.03.2022 07:44:29</t>
  </si>
  <si>
    <t>14.03.2022 07:44:30</t>
  </si>
  <si>
    <t>14.03.2022 07:44:32</t>
  </si>
  <si>
    <t>14.03.2022 07:44:33</t>
  </si>
  <si>
    <t>14.03.2022 07:44:35</t>
  </si>
  <si>
    <t>14.03.2022 07:44:36</t>
  </si>
  <si>
    <t>14.03.2022 07:44:38</t>
  </si>
  <si>
    <t>14.03.2022 07:44:45</t>
  </si>
  <si>
    <t>14.03.2022 07:44:47</t>
  </si>
  <si>
    <t>14.03.2022 07:44:48</t>
  </si>
  <si>
    <t>14.03.2022 07:44:50</t>
  </si>
  <si>
    <t>14.03.2022 07:44:51</t>
  </si>
  <si>
    <t>14.03.2022 07:44:53</t>
  </si>
  <si>
    <t>14.03.2022 07:44:54</t>
  </si>
  <si>
    <t>14.03.2022 07:44:56</t>
  </si>
  <si>
    <t>14.03.2022 07:44:57</t>
  </si>
  <si>
    <t>14.03.2022 07:45:02</t>
  </si>
  <si>
    <t>14.03.2022 07:45:03</t>
  </si>
  <si>
    <t>14.03.2022 07:45:05</t>
  </si>
  <si>
    <t>14.03.2022 07:45:06</t>
  </si>
  <si>
    <t>14.03.2022 07:45:08</t>
  </si>
  <si>
    <t>14.03.2022 07:45:23</t>
  </si>
  <si>
    <t>14.03.2022 07:45:24</t>
  </si>
  <si>
    <t>14.03.2022 07:45:26</t>
  </si>
  <si>
    <t>14.03.2022 07:45:27</t>
  </si>
  <si>
    <t>14.03.2022 07:45:30</t>
  </si>
  <si>
    <t>14.03.2022 07:45:32</t>
  </si>
  <si>
    <t>14.03.2022 07:45:33</t>
  </si>
  <si>
    <t>14.03.2022 07:45:38</t>
  </si>
  <si>
    <t>14.03.2022 07:45:39</t>
  </si>
  <si>
    <t>14.03.2022 07:45:41</t>
  </si>
  <si>
    <t>14.03.2022 07:45:42</t>
  </si>
  <si>
    <t>14.03.2022 07:45:44</t>
  </si>
  <si>
    <t>14.03.2022 07:45:45</t>
  </si>
  <si>
    <t>14.03.2022 07:45:47</t>
  </si>
  <si>
    <t>14.03.2022 07:45:51</t>
  </si>
  <si>
    <t>14.03.2022 07:45:53</t>
  </si>
  <si>
    <t>14.03.2022 07:45:54</t>
  </si>
  <si>
    <t>14.03.2022 07:45:56</t>
  </si>
  <si>
    <t>14.03.2022 07:46:21</t>
  </si>
  <si>
    <t>14.03.2022 07:46:24</t>
  </si>
  <si>
    <t>14.03.2022 07:46:47</t>
  </si>
  <si>
    <t>14.03.2022 07:46:48</t>
  </si>
  <si>
    <t>14.03.2022 07:46:50</t>
  </si>
  <si>
    <t>14.03.2022 07:46:51</t>
  </si>
  <si>
    <t>14.03.2022 07:46:53</t>
  </si>
  <si>
    <t>14.03.2022 07:46:54</t>
  </si>
  <si>
    <t>14.03.2022 07:47:26</t>
  </si>
  <si>
    <t>14.03.2022 07:47:27</t>
  </si>
  <si>
    <t>14.03.2022 07:47:29</t>
  </si>
  <si>
    <t>14.03.2022 07:47:30</t>
  </si>
  <si>
    <t>14.03.2022 07:47:33</t>
  </si>
  <si>
    <t>14.03.2022 07:47:35</t>
  </si>
  <si>
    <t>14.03.2022 07:47:36</t>
  </si>
  <si>
    <t>14.03.2022 07:47:38</t>
  </si>
  <si>
    <t>14.03.2022 07:47:39</t>
  </si>
  <si>
    <t>14.03.2022 07:47:41</t>
  </si>
  <si>
    <t>14.03.2022 07:47:48</t>
  </si>
  <si>
    <t>14.03.2022 07:47:50</t>
  </si>
  <si>
    <t>14.03.2022 07:47:51</t>
  </si>
  <si>
    <t>14.03.2022 07:48:02</t>
  </si>
  <si>
    <t>14.03.2022 07:48:03</t>
  </si>
  <si>
    <t>14.03.2022 07:48:05</t>
  </si>
  <si>
    <t>14.03.2022 07:48:06</t>
  </si>
  <si>
    <t>14.03.2022 07:48:08</t>
  </si>
  <si>
    <t>14.03.2022 07:48:09</t>
  </si>
  <si>
    <t>14.03.2022 07:48:32</t>
  </si>
  <si>
    <t>14.03.2022 07:48:33</t>
  </si>
  <si>
    <t>14.03.2022 07:48:35</t>
  </si>
  <si>
    <t>14.03.2022 07:48:36</t>
  </si>
  <si>
    <t>14.03.2022 07:48:38</t>
  </si>
  <si>
    <t>14.03.2022 07:48:39</t>
  </si>
  <si>
    <t>14.03.2022 07:48:41</t>
  </si>
  <si>
    <t>14.03.2022 07:48:42</t>
  </si>
  <si>
    <t>14.03.2022 07:48:44</t>
  </si>
  <si>
    <t>14.03.2022 07:48:45</t>
  </si>
  <si>
    <t>14.03.2022 07:48:47</t>
  </si>
  <si>
    <t>14.03.2022 07:48:57</t>
  </si>
  <si>
    <t>14.03.2022 07:48:59</t>
  </si>
  <si>
    <t>14.03.2022 07:49:00</t>
  </si>
  <si>
    <t>14.03.2022 07:49:03</t>
  </si>
  <si>
    <t>14.03.2022 07:49:05</t>
  </si>
  <si>
    <t>14.03.2022 07:49:08</t>
  </si>
  <si>
    <t>14.03.2022 07:49:12</t>
  </si>
  <si>
    <t>14.03.2022 07:49:14</t>
  </si>
  <si>
    <t>14.03.2022 07:49:15</t>
  </si>
  <si>
    <t>14.03.2022 07:49:20</t>
  </si>
  <si>
    <t>14.03.2022 07:49:21</t>
  </si>
  <si>
    <t>14.03.2022 07:49:23</t>
  </si>
  <si>
    <t>14.03.2022 07:49:24</t>
  </si>
  <si>
    <t>14.03.2022 07:49:26</t>
  </si>
  <si>
    <t>14.03.2022 07:49:30</t>
  </si>
  <si>
    <t>14.03.2022 07:49:32</t>
  </si>
  <si>
    <t>14.03.2022 07:49:33</t>
  </si>
  <si>
    <t>14.03.2022 07:49:35</t>
  </si>
  <si>
    <t>14.03.2022 07:49:36</t>
  </si>
  <si>
    <t>14.03.2022 07:49:38</t>
  </si>
  <si>
    <t>14.03.2022 07:49:39</t>
  </si>
  <si>
    <t>14.03.2022 07:49:41</t>
  </si>
  <si>
    <t>14.03.2022 07:49:42</t>
  </si>
  <si>
    <t>14.03.2022 07:49:44</t>
  </si>
  <si>
    <t>14.03.2022 07:49:50</t>
  </si>
  <si>
    <t>14.03.2022 07:49:51</t>
  </si>
  <si>
    <t>14.03.2022 07:49:53</t>
  </si>
  <si>
    <t>14.03.2022 07:49:54</t>
  </si>
  <si>
    <t>14.03.2022 07:49:56</t>
  </si>
  <si>
    <t>14.03.2022 07:50:51</t>
  </si>
  <si>
    <t>14.03.2022 07:50:53</t>
  </si>
  <si>
    <t>14.03.2022 07:50:54</t>
  </si>
  <si>
    <t>14.03.2022 07:50:56</t>
  </si>
  <si>
    <t>14.03.2022 07:51:15</t>
  </si>
  <si>
    <t>14.03.2022 07:51:17</t>
  </si>
  <si>
    <t>14.03.2022 07:51:18</t>
  </si>
  <si>
    <t>14.03.2022 07:51:20</t>
  </si>
  <si>
    <t>14.03.2022 07:51:32</t>
  </si>
  <si>
    <t>14.03.2022 07:51:33</t>
  </si>
  <si>
    <t>14.03.2022 07:51:35</t>
  </si>
  <si>
    <t>14.03.2022 07:52:11</t>
  </si>
  <si>
    <t>14.03.2022 07:52:12</t>
  </si>
  <si>
    <t>14.03.2022 07:52:15</t>
  </si>
  <si>
    <t>14.03.2022 07:52:18</t>
  </si>
  <si>
    <t>14.03.2022 07:52:22</t>
  </si>
  <si>
    <t>14.03.2022 07:52:24</t>
  </si>
  <si>
    <t>14.03.2022 07:52:25</t>
  </si>
  <si>
    <t>14.03.2022 07:52:27</t>
  </si>
  <si>
    <t>14.03.2022 07:52:28</t>
  </si>
  <si>
    <t>14.03.2022 07:52:31</t>
  </si>
  <si>
    <t>14.03.2022 07:52:33</t>
  </si>
  <si>
    <t>14.03.2022 07:52:34</t>
  </si>
  <si>
    <t>14.03.2022 07:52:36</t>
  </si>
  <si>
    <t>14.03.2022 07:52:37</t>
  </si>
  <si>
    <t>14.03.2022 07:52:39</t>
  </si>
  <si>
    <t>14.03.2022 07:52:40</t>
  </si>
  <si>
    <t>14.03.2022 07:52:42</t>
  </si>
  <si>
    <t>14.03.2022 07:52:43</t>
  </si>
  <si>
    <t>14.03.2022 07:52:45</t>
  </si>
  <si>
    <t>14.03.2022 07:52:46</t>
  </si>
  <si>
    <t>14.03.2022 07:52:51</t>
  </si>
  <si>
    <t>14.03.2022 07:52:55</t>
  </si>
  <si>
    <t>14.03.2022 07:53:01</t>
  </si>
  <si>
    <t>14.03.2022 07:53:04</t>
  </si>
  <si>
    <t>14.03.2022 07:53:15</t>
  </si>
  <si>
    <t>14.03.2022 07:53:16</t>
  </si>
  <si>
    <t>14.03.2022 07:53:18</t>
  </si>
  <si>
    <t>14.03.2022 07:53:19</t>
  </si>
  <si>
    <t>14.03.2022 07:53:21</t>
  </si>
  <si>
    <t>14.03.2022 07:53:22</t>
  </si>
  <si>
    <t>14.03.2022 07:53:24</t>
  </si>
  <si>
    <t>14.03.2022 07:53:42</t>
  </si>
  <si>
    <t>14.03.2022 07:53:43</t>
  </si>
  <si>
    <t>14.03.2022 07:53:45</t>
  </si>
  <si>
    <t>14.03.2022 07:53:46</t>
  </si>
  <si>
    <t>14.03.2022 07:53:58</t>
  </si>
  <si>
    <t>14.03.2022 07:54:01</t>
  </si>
  <si>
    <t>14.03.2022 07:54:04</t>
  </si>
  <si>
    <t>14.03.2022 07:54:06</t>
  </si>
  <si>
    <t>14.03.2022 07:54:07</t>
  </si>
  <si>
    <t>14.03.2022 07:54:09</t>
  </si>
  <si>
    <t>14.03.2022 07:54:28</t>
  </si>
  <si>
    <t>14.03.2022 07:54:30</t>
  </si>
  <si>
    <t>14.03.2022 07:54:31</t>
  </si>
  <si>
    <t>14.03.2022 07:54:33</t>
  </si>
  <si>
    <t>14.03.2022 07:54:36</t>
  </si>
  <si>
    <t>14.03.2022 07:54:37</t>
  </si>
  <si>
    <t>14.03.2022 07:54:39</t>
  </si>
  <si>
    <t>14.03.2022 07:54:40</t>
  </si>
  <si>
    <t>14.03.2022 07:54:42</t>
  </si>
  <si>
    <t>14.03.2022 07:54:43</t>
  </si>
  <si>
    <t>14.03.2022 07:54:45</t>
  </si>
  <si>
    <t>14.03.2022 07:54:46</t>
  </si>
  <si>
    <t>14.03.2022 07:54:48</t>
  </si>
  <si>
    <t>14.03.2022 07:54:54</t>
  </si>
  <si>
    <t>14.03.2022 07:54:55</t>
  </si>
  <si>
    <t>14.03.2022 07:54:58</t>
  </si>
  <si>
    <t>14.03.2022 07:55:00</t>
  </si>
  <si>
    <t>14.03.2022 07:55:10</t>
  </si>
  <si>
    <t>14.03.2022 07:55:12</t>
  </si>
  <si>
    <t>14.03.2022 07:55:13</t>
  </si>
  <si>
    <t>14.03.2022 07:55:16</t>
  </si>
  <si>
    <t>14.03.2022 07:55:18</t>
  </si>
  <si>
    <t>14.03.2022 07:55:19</t>
  </si>
  <si>
    <t>14.03.2022 07:55:21</t>
  </si>
  <si>
    <t>14.03.2022 07:55:54</t>
  </si>
  <si>
    <t>14.03.2022 07:55:57</t>
  </si>
  <si>
    <t>14.03.2022 07:55:58</t>
  </si>
  <si>
    <t>14.03.2022 07:56:00</t>
  </si>
  <si>
    <t>14.03.2022 07:56:03</t>
  </si>
  <si>
    <t>14.03.2022 07:56:28</t>
  </si>
  <si>
    <t>14.03.2022 07:56:30</t>
  </si>
  <si>
    <t>14.03.2022 07:56:31</t>
  </si>
  <si>
    <t>14.03.2022 07:56:33</t>
  </si>
  <si>
    <t>14.03.2022 07:56:34</t>
  </si>
  <si>
    <t>14.03.2022 07:56:36</t>
  </si>
  <si>
    <t>14.03.2022 07:56:39</t>
  </si>
  <si>
    <t>14.03.2022 07:56:40</t>
  </si>
  <si>
    <t>14.03.2022 07:56:42</t>
  </si>
  <si>
    <t>14.03.2022 07:56:43</t>
  </si>
  <si>
    <t>14.03.2022 07:56:45</t>
  </si>
  <si>
    <t>14.03.2022 07:56:46</t>
  </si>
  <si>
    <t>14.03.2022 07:56:48</t>
  </si>
  <si>
    <t>14.03.2022 07:56:49</t>
  </si>
  <si>
    <t>14.03.2022 07:56:51</t>
  </si>
  <si>
    <t>14.03.2022 07:56:57</t>
  </si>
  <si>
    <t>14.03.2022 07:56:58</t>
  </si>
  <si>
    <t>14.03.2022 07:57:00</t>
  </si>
  <si>
    <t>14.03.2022 07:57:06</t>
  </si>
  <si>
    <t>14.03.2022 07:57:07</t>
  </si>
  <si>
    <t>14.03.2022 07:57:09</t>
  </si>
  <si>
    <t>14.03.2022 07:57:10</t>
  </si>
  <si>
    <t>14.03.2022 07:57:16</t>
  </si>
  <si>
    <t>14.03.2022 07:57:18</t>
  </si>
  <si>
    <t>14.03.2022 07:57:49</t>
  </si>
  <si>
    <t>14.03.2022 07:57:51</t>
  </si>
  <si>
    <t>14.03.2022 07:57:52</t>
  </si>
  <si>
    <t>14.03.2022 07:57:54</t>
  </si>
  <si>
    <t>14.03.2022 07:57:55</t>
  </si>
  <si>
    <t>14.03.2022 07:58:27</t>
  </si>
  <si>
    <t>14.03.2022 07:58:28</t>
  </si>
  <si>
    <t>14.03.2022 07:58:30</t>
  </si>
  <si>
    <t>14.03.2022 07:58:31</t>
  </si>
  <si>
    <t>14.03.2022 07:58:42</t>
  </si>
  <si>
    <t>14.03.2022 07:58:43</t>
  </si>
  <si>
    <t>14.03.2022 07:58:45</t>
  </si>
  <si>
    <t>14.03.2022 07:58:46</t>
  </si>
  <si>
    <t>14.03.2022 07:58:48</t>
  </si>
  <si>
    <t>14.03.2022 07:58:49</t>
  </si>
  <si>
    <t>14.03.2022 07:58:51</t>
  </si>
  <si>
    <t>14.03.2022 07:58:52</t>
  </si>
  <si>
    <t>14.03.2022 07:58:54</t>
  </si>
  <si>
    <t>14.03.2022 07:58:55</t>
  </si>
  <si>
    <t>14.03.2022 07:58:57</t>
  </si>
  <si>
    <t>14.03.2022 07:59:06</t>
  </si>
  <si>
    <t>14.03.2022 07:59:07</t>
  </si>
  <si>
    <t>14.03.2022 07:59:09</t>
  </si>
  <si>
    <t>14.03.2022 07:59:10</t>
  </si>
  <si>
    <t>14.03.2022 07:59:12</t>
  </si>
  <si>
    <t>14.03.2022 07:59:13</t>
  </si>
  <si>
    <t>14.03.2022 07:59:31</t>
  </si>
  <si>
    <t>14.03.2022 07:59:33</t>
  </si>
  <si>
    <t>14.03.2022 07:59:37</t>
  </si>
  <si>
    <t>14.03.2022 07:59:39</t>
  </si>
  <si>
    <t>14.03.2022 07:59:40</t>
  </si>
  <si>
    <t>14.03.2022 07:59:42</t>
  </si>
  <si>
    <t>14.03.2022 08:00:06</t>
  </si>
  <si>
    <t>14.03.2022 08:00:07</t>
  </si>
  <si>
    <t>14.03.2022 08:00:09</t>
  </si>
  <si>
    <t>14.03.2022 08:00:10</t>
  </si>
  <si>
    <t>14.03.2022 08:00:12</t>
  </si>
  <si>
    <t>14.03.2022 08:00:13</t>
  </si>
  <si>
    <t>14.03.2022 08:00:15</t>
  </si>
  <si>
    <t>14.03.2022 08:00:16</t>
  </si>
  <si>
    <t>14.03.2022 08:00:18</t>
  </si>
  <si>
    <t>14.03.2022 08:00:19</t>
  </si>
  <si>
    <t>14.03.2022 08:00:21</t>
  </si>
  <si>
    <t>14.03.2022 08:00:22</t>
  </si>
  <si>
    <t>14.03.2022 08:00:24</t>
  </si>
  <si>
    <t>14.03.2022 08:01:24</t>
  </si>
  <si>
    <t>14.03.2022 08:01:25</t>
  </si>
  <si>
    <t>14.03.2022 08:01:27</t>
  </si>
  <si>
    <t>14.03.2022 08:01:28</t>
  </si>
  <si>
    <t>14.03.2022 08:01:30</t>
  </si>
  <si>
    <t>14.03.2022 08:01:36</t>
  </si>
  <si>
    <t>14.03.2022 08:01:37</t>
  </si>
  <si>
    <t>14.03.2022 08:01:40</t>
  </si>
  <si>
    <t>14.03.2022 08:01:42</t>
  </si>
  <si>
    <t>14.03.2022 08:01:43</t>
  </si>
  <si>
    <t>14.03.2022 08:01:45</t>
  </si>
  <si>
    <t>14.03.2022 08:01:46</t>
  </si>
  <si>
    <t>14.03.2022 08:01:48</t>
  </si>
  <si>
    <t>14.03.2022 08:01:49</t>
  </si>
  <si>
    <t>14.03.2022 08:02:27</t>
  </si>
  <si>
    <t>14.03.2022 08:02:28</t>
  </si>
  <si>
    <t>14.03.2022 08:02:30</t>
  </si>
  <si>
    <t>14.03.2022 08:02:31</t>
  </si>
  <si>
    <t>14.03.2022 08:02:49</t>
  </si>
  <si>
    <t>14.03.2022 08:02:51</t>
  </si>
  <si>
    <t>14.03.2022 08:02:52</t>
  </si>
  <si>
    <t>14.03.2022 08:02:54</t>
  </si>
  <si>
    <t>14.03.2022 08:02:55</t>
  </si>
  <si>
    <t>14.03.2022 08:02:57</t>
  </si>
  <si>
    <t>14.03.2022 08:02:58</t>
  </si>
  <si>
    <t>14.03.2022 08:03:01</t>
  </si>
  <si>
    <t>14.03.2022 08:03:03</t>
  </si>
  <si>
    <t>14.03.2022 08:03:27</t>
  </si>
  <si>
    <t>14.03.2022 08:03:28</t>
  </si>
  <si>
    <t>14.03.2022 08:03:31</t>
  </si>
  <si>
    <t>14.03.2022 08:03:33</t>
  </si>
  <si>
    <t>14.03.2022 08:04:07</t>
  </si>
  <si>
    <t>14.03.2022 08:04:09</t>
  </si>
  <si>
    <t>14.03.2022 08:04:10</t>
  </si>
  <si>
    <t>14.03.2022 08:04:12</t>
  </si>
  <si>
    <t>14.03.2022 08:04:13</t>
  </si>
  <si>
    <t>14.03.2022 08:04:15</t>
  </si>
  <si>
    <t>14.03.2022 08:04:16</t>
  </si>
  <si>
    <t>14.03.2022 08:04:59</t>
  </si>
  <si>
    <t>14.03.2022 08:05:01</t>
  </si>
  <si>
    <t>14.03.2022 08:05:02</t>
  </si>
  <si>
    <t>14.03.2022 08:05:05</t>
  </si>
  <si>
    <t>14.03.2022 08:05:07</t>
  </si>
  <si>
    <t>14.03.2022 08:05:22</t>
  </si>
  <si>
    <t>14.03.2022 08:05:23</t>
  </si>
  <si>
    <t>14.03.2022 08:05:25</t>
  </si>
  <si>
    <t>14.03.2022 08:05:26</t>
  </si>
  <si>
    <t>14.03.2022 08:05:56</t>
  </si>
  <si>
    <t>14.03.2022 08:05:58</t>
  </si>
  <si>
    <t>14.03.2022 08:05:59</t>
  </si>
  <si>
    <t>14.03.2022 08:06:01</t>
  </si>
  <si>
    <t>14.03.2022 08:06:02</t>
  </si>
  <si>
    <t>14.03.2022 08:06:11</t>
  </si>
  <si>
    <t>14.03.2022 08:06:13</t>
  </si>
  <si>
    <t>14.03.2022 08:06:14</t>
  </si>
  <si>
    <t>14.03.2022 08:06:16</t>
  </si>
  <si>
    <t>14.03.2022 08:06:35</t>
  </si>
  <si>
    <t>14.03.2022 08:06:37</t>
  </si>
  <si>
    <t>14.03.2022 08:06:38</t>
  </si>
  <si>
    <t>14.03.2022 08:06:40</t>
  </si>
  <si>
    <t>14.03.2022 08:06:41</t>
  </si>
  <si>
    <t>14.03.2022 08:06:43</t>
  </si>
  <si>
    <t>14.03.2022 08:06:44</t>
  </si>
  <si>
    <t>14.03.2022 08:06:46</t>
  </si>
  <si>
    <t>14.03.2022 08:06:47</t>
  </si>
  <si>
    <t>14.03.2022 08:06:49</t>
  </si>
  <si>
    <t>14.03.2022 08:06:50</t>
  </si>
  <si>
    <t>14.03.2022 08:07:02</t>
  </si>
  <si>
    <t>14.03.2022 08:07:05</t>
  </si>
  <si>
    <t>14.03.2022 08:07:35</t>
  </si>
  <si>
    <t>14.03.2022 08:07:37</t>
  </si>
  <si>
    <t>14.03.2022 08:07:38</t>
  </si>
  <si>
    <t>14.03.2022 08:07:40</t>
  </si>
  <si>
    <t>14.03.2022 08:07:41</t>
  </si>
  <si>
    <t>14.03.2022 08:07:55</t>
  </si>
  <si>
    <t>14.03.2022 08:07:56</t>
  </si>
  <si>
    <t>14.03.2022 08:07:58</t>
  </si>
  <si>
    <t>14.03.2022 08:07:59</t>
  </si>
  <si>
    <t>14.03.2022 08:08:16</t>
  </si>
  <si>
    <t>14.03.2022 08:08:17</t>
  </si>
  <si>
    <t>14.03.2022 08:08:19</t>
  </si>
  <si>
    <t>14.03.2022 08:08:20</t>
  </si>
  <si>
    <t>14.03.2022 08:08:22</t>
  </si>
  <si>
    <t>14.03.2022 08:08:23</t>
  </si>
  <si>
    <t>14.03.2022 08:08:25</t>
  </si>
  <si>
    <t>14.03.2022 08:08:26</t>
  </si>
  <si>
    <t>14.03.2022 08:08:50</t>
  </si>
  <si>
    <t>14.03.2022 08:08:52</t>
  </si>
  <si>
    <t>14.03.2022 08:08:53</t>
  </si>
  <si>
    <t>14.03.2022 08:09:32</t>
  </si>
  <si>
    <t>14.03.2022 08:09:34</t>
  </si>
  <si>
    <t>14.03.2022 08:09:35</t>
  </si>
  <si>
    <t>14.03.2022 08:09:53</t>
  </si>
  <si>
    <t>14.03.2022 08:09:54</t>
  </si>
  <si>
    <t>14.03.2022 08:09:56</t>
  </si>
  <si>
    <t>14.03.2022 08:09:57</t>
  </si>
  <si>
    <t>14.03.2022 08:09:59</t>
  </si>
  <si>
    <t>14.03.2022 08:10:00</t>
  </si>
  <si>
    <t>14.03.2022 08:10:12</t>
  </si>
  <si>
    <t>14.03.2022 08:10:14</t>
  </si>
  <si>
    <t>14.03.2022 08:10:21</t>
  </si>
  <si>
    <t>14.03.2022 08:10:23</t>
  </si>
  <si>
    <t>14.03.2022 08:10:24</t>
  </si>
  <si>
    <t>14.03.2022 08:10:27</t>
  </si>
  <si>
    <t>14.03.2022 08:10:29</t>
  </si>
  <si>
    <t>14.03.2022 08:10:32</t>
  </si>
  <si>
    <t>14.03.2022 08:10:33</t>
  </si>
  <si>
    <t>14.03.2022 08:10:35</t>
  </si>
  <si>
    <t>14.03.2022 08:10:36</t>
  </si>
  <si>
    <t>14.03.2022 08:11:15</t>
  </si>
  <si>
    <t>14.03.2022 08:11:18</t>
  </si>
  <si>
    <t>14.03.2022 08:11:20</t>
  </si>
  <si>
    <t>14.03.2022 08:11:33</t>
  </si>
  <si>
    <t>14.03.2022 08:11:35</t>
  </si>
  <si>
    <t>14.03.2022 08:11:36</t>
  </si>
  <si>
    <t>14.03.2022 08:11:41</t>
  </si>
  <si>
    <t>14.03.2022 08:11:42</t>
  </si>
  <si>
    <t>14.03.2022 08:11:44</t>
  </si>
  <si>
    <t>14.03.2022 08:11:45</t>
  </si>
  <si>
    <t>14.03.2022 08:11:47</t>
  </si>
  <si>
    <t>14.03.2022 08:13:20</t>
  </si>
  <si>
    <t>14.03.2022 08:13:21</t>
  </si>
  <si>
    <t>14.03.2022 08:13:23</t>
  </si>
  <si>
    <t>14.03.2022 08:13:24</t>
  </si>
  <si>
    <t>14.03.2022 08:14:39</t>
  </si>
  <si>
    <t>14.03.2022 08:14:41</t>
  </si>
  <si>
    <t>14.03.2022 08:14:42</t>
  </si>
  <si>
    <t>14.03.2022 08:14:44</t>
  </si>
  <si>
    <t>14.03.2022 08:15:08</t>
  </si>
  <si>
    <t>14.03.2022 08:15:09</t>
  </si>
  <si>
    <t>14.03.2022 08:15:11</t>
  </si>
  <si>
    <t>14.03.2022 08:15:12</t>
  </si>
  <si>
    <t>14.03.2022 08:15:14</t>
  </si>
  <si>
    <t>14.03.2022 08:16:08</t>
  </si>
  <si>
    <t>14.03.2022 08:16:09</t>
  </si>
  <si>
    <t>14.03.2022 08:16:11</t>
  </si>
  <si>
    <t>14.03.2022 08:16:12</t>
  </si>
  <si>
    <t>14.03.2022 08:16:14</t>
  </si>
  <si>
    <t>14.03.2022 08:16:15</t>
  </si>
  <si>
    <t>14.03.2022 08:16:35</t>
  </si>
  <si>
    <t>14.03.2022 08:16:36</t>
  </si>
  <si>
    <t>14.03.2022 08:16:38</t>
  </si>
  <si>
    <t>14.03.2022 08:16:39</t>
  </si>
  <si>
    <t>14.03.2022 08:16:41</t>
  </si>
  <si>
    <t>14.03.2022 08:16:42</t>
  </si>
  <si>
    <t>14.03.2022 08:16:44</t>
  </si>
  <si>
    <t>14.03.2022 08:16:45</t>
  </si>
  <si>
    <t>14.03.2022 08:16:47</t>
  </si>
  <si>
    <t>14.03.2022 08:16:48</t>
  </si>
  <si>
    <t>14.03.2022 08:16:50</t>
  </si>
  <si>
    <t>14.03.2022 08:16:56</t>
  </si>
  <si>
    <t>14.03.2022 08:16:57</t>
  </si>
  <si>
    <t>14.03.2022 08:16:59</t>
  </si>
  <si>
    <t>14.03.2022 08:17:00</t>
  </si>
  <si>
    <t>14.03.2022 08:17:02</t>
  </si>
  <si>
    <t>14.03.2022 08:17:03</t>
  </si>
  <si>
    <t>14.03.2022 08:17:05</t>
  </si>
  <si>
    <t>14.03.2022 08:17:06</t>
  </si>
  <si>
    <t>14.03.2022 08:17:08</t>
  </si>
  <si>
    <t>14.03.2022 08:17:09</t>
  </si>
  <si>
    <t>14.03.2022 08:17:11</t>
  </si>
  <si>
    <t>14.03.2022 08:17:12</t>
  </si>
  <si>
    <t>14.03.2022 08:18:00</t>
  </si>
  <si>
    <t>14.03.2022 08:18:01</t>
  </si>
  <si>
    <t>14.03.2022 08:18:03</t>
  </si>
  <si>
    <t>14.03.2022 08:18:04</t>
  </si>
  <si>
    <t>14.03.2022 08:18:06</t>
  </si>
  <si>
    <t>14.03.2022 08:18:07</t>
  </si>
  <si>
    <t>14.03.2022 08:18:09</t>
  </si>
  <si>
    <t>14.03.2022 08:18:31</t>
  </si>
  <si>
    <t>14.03.2022 08:18:33</t>
  </si>
  <si>
    <t>14.03.2022 08:18:34</t>
  </si>
  <si>
    <t>14.03.2022 08:18:36</t>
  </si>
  <si>
    <t>14.03.2022 08:19:19</t>
  </si>
  <si>
    <t>14.03.2022 08:19:21</t>
  </si>
  <si>
    <t>14.03.2022 08:19:22</t>
  </si>
  <si>
    <t>14.03.2022 08:19:24</t>
  </si>
  <si>
    <t>14.03.2022 08:19:58</t>
  </si>
  <si>
    <t>14.03.2022 08:20:00</t>
  </si>
  <si>
    <t>14.03.2022 08:20:01</t>
  </si>
  <si>
    <t>14.03.2022 08:20:03</t>
  </si>
  <si>
    <t>14.03.2022 08:20:30</t>
  </si>
  <si>
    <t>14.03.2022 08:20:31</t>
  </si>
  <si>
    <t>14.03.2022 08:20:33</t>
  </si>
  <si>
    <t>14.03.2022 08:20:57</t>
  </si>
  <si>
    <t>14.03.2022 08:20:58</t>
  </si>
  <si>
    <t>14.03.2022 08:21:00</t>
  </si>
  <si>
    <t>14.03.2022 08:21:01</t>
  </si>
  <si>
    <t>14.03.2022 08:21:03</t>
  </si>
  <si>
    <t>14.03.2022 08:21:04</t>
  </si>
  <si>
    <t>14.03.2022 08:21:13</t>
  </si>
  <si>
    <t>14.03.2022 08:21:15</t>
  </si>
  <si>
    <t>14.03.2022 08:21:16</t>
  </si>
  <si>
    <t>14.03.2022 08:21:25</t>
  </si>
  <si>
    <t>14.03.2022 08:21:31</t>
  </si>
  <si>
    <t>14.03.2022 08:21:33</t>
  </si>
  <si>
    <t>14.03.2022 08:21:34</t>
  </si>
  <si>
    <t>14.03.2022 08:22:07</t>
  </si>
  <si>
    <t>14.03.2022 08:22:09</t>
  </si>
  <si>
    <t>14.03.2022 08:22:10</t>
  </si>
  <si>
    <t>14.03.2022 08:22:12</t>
  </si>
  <si>
    <t>14.03.2022 08:22:13</t>
  </si>
  <si>
    <t>14.03.2022 08:22:15</t>
  </si>
  <si>
    <t>14.03.2022 08:22:40</t>
  </si>
  <si>
    <t>14.03.2022 08:22:42</t>
  </si>
  <si>
    <t>14.03.2022 08:22:43</t>
  </si>
  <si>
    <t>14.03.2022 08:23:01</t>
  </si>
  <si>
    <t>14.03.2022 08:23:03</t>
  </si>
  <si>
    <t>14.03.2022 08:23:09</t>
  </si>
  <si>
    <t>14.03.2022 08:23:10</t>
  </si>
  <si>
    <t>14.03.2022 08:23:12</t>
  </si>
  <si>
    <t>14.03.2022 08:23:13</t>
  </si>
  <si>
    <t>14.03.2022 08:23:15</t>
  </si>
  <si>
    <t>14.03.2022 08:23:16</t>
  </si>
  <si>
    <t>14.03.2022 08:23:18</t>
  </si>
  <si>
    <t>14.03.2022 08:24:28</t>
  </si>
  <si>
    <t>14.03.2022 08:24:30</t>
  </si>
  <si>
    <t>14.03.2022 08:24:31</t>
  </si>
  <si>
    <t>14.03.2022 08:24:33</t>
  </si>
  <si>
    <t>14.03.2022 08:24:34</t>
  </si>
  <si>
    <t>14.03.2022 08:24:42</t>
  </si>
  <si>
    <t>14.03.2022 08:24:43</t>
  </si>
  <si>
    <t>14.03.2022 08:24:45</t>
  </si>
  <si>
    <t>14.03.2022 08:25:27</t>
  </si>
  <si>
    <t>14.03.2022 08:25:28</t>
  </si>
  <si>
    <t>14.03.2022 08:25:30</t>
  </si>
  <si>
    <t>14.03.2022 08:25:31</t>
  </si>
  <si>
    <t>14.03.2022 08:26:22</t>
  </si>
  <si>
    <t>14.03.2022 08:26:24</t>
  </si>
  <si>
    <t>14.03.2022 08:26:25</t>
  </si>
  <si>
    <t>14.03.2022 08:26:27</t>
  </si>
  <si>
    <t>14.03.2022 08:26:58</t>
  </si>
  <si>
    <t>14.03.2022 08:27:00</t>
  </si>
  <si>
    <t>14.03.2022 08:27:01</t>
  </si>
  <si>
    <t>14.03.2022 08:27:03</t>
  </si>
  <si>
    <t>14.03.2022 08:27:49</t>
  </si>
  <si>
    <t>14.03.2022 08:27:51</t>
  </si>
  <si>
    <t>14.03.2022 08:27:52</t>
  </si>
  <si>
    <t>14.03.2022 08:28:03</t>
  </si>
  <si>
    <t>14.03.2022 08:28:04</t>
  </si>
  <si>
    <t>14.03.2022 08:28:06</t>
  </si>
  <si>
    <t>14.03.2022 08:28:07</t>
  </si>
  <si>
    <t>14.03.2022 08:28:09</t>
  </si>
  <si>
    <t>14.03.2022 08:28:10</t>
  </si>
  <si>
    <t>14.03.2022 08:28:12</t>
  </si>
  <si>
    <t>14.03.2022 08:28:13</t>
  </si>
  <si>
    <t>14.03.2022 08:28:25</t>
  </si>
  <si>
    <t>14.03.2022 08:28:27</t>
  </si>
  <si>
    <t>14.03.2022 08:28:28</t>
  </si>
  <si>
    <t>14.03.2022 08:28:52</t>
  </si>
  <si>
    <t>14.03.2022 08:28:54</t>
  </si>
  <si>
    <t>14.03.2022 08:28:55</t>
  </si>
  <si>
    <t>14.03.2022 08:28:57</t>
  </si>
  <si>
    <t>14.03.2022 08:29:00</t>
  </si>
  <si>
    <t>14.03.2022 08:29:01</t>
  </si>
  <si>
    <t>14.03.2022 08:29:03</t>
  </si>
  <si>
    <t>14.03.2022 08:29:04</t>
  </si>
  <si>
    <t>14.03.2022 08:29:18</t>
  </si>
  <si>
    <t>14.03.2022 08:29:19</t>
  </si>
  <si>
    <t>14.03.2022 08:29:21</t>
  </si>
  <si>
    <t>14.03.2022 08:29:22</t>
  </si>
  <si>
    <t>14.03.2022 08:29:40</t>
  </si>
  <si>
    <t>14.03.2022 08:29:42</t>
  </si>
  <si>
    <t>14.03.2022 08:29:43</t>
  </si>
  <si>
    <t>14.03.2022 08:30:00</t>
  </si>
  <si>
    <t>14.03.2022 08:30:01</t>
  </si>
  <si>
    <t>14.03.2022 08:30:03</t>
  </si>
  <si>
    <t>14.03.2022 08:30:04</t>
  </si>
  <si>
    <t>14.03.2022 08:30:06</t>
  </si>
  <si>
    <t>14.03.2022 08:30:13</t>
  </si>
  <si>
    <t>14.03.2022 08:30:15</t>
  </si>
  <si>
    <t>14.03.2022 08:30:16</t>
  </si>
  <si>
    <t>14.03.2022 08:30:18</t>
  </si>
  <si>
    <t>14.03.2022 08:30:27</t>
  </si>
  <si>
    <t>14.03.2022 08:30:28</t>
  </si>
  <si>
    <t>14.03.2022 08:30:29</t>
  </si>
  <si>
    <t>14.03.2022 08:30:31</t>
  </si>
  <si>
    <t>14.03.2022 08:30:32</t>
  </si>
  <si>
    <t>14.03.2022 08:30:34</t>
  </si>
  <si>
    <t>14.03.2022 08:30:35</t>
  </si>
  <si>
    <t>14.03.2022 08:30:46</t>
  </si>
  <si>
    <t>14.03.2022 08:30:47</t>
  </si>
  <si>
    <t>14.03.2022 08:30:49</t>
  </si>
  <si>
    <t>14.03.2022 08:30:55</t>
  </si>
  <si>
    <t>14.03.2022 08:30:56</t>
  </si>
  <si>
    <t>14.03.2022 08:31:25</t>
  </si>
  <si>
    <t>14.03.2022 08:31:26</t>
  </si>
  <si>
    <t>14.03.2022 08:31:35</t>
  </si>
  <si>
    <t>14.03.2022 08:31:38</t>
  </si>
  <si>
    <t>14.03.2022 08:31:40</t>
  </si>
  <si>
    <t>14.03.2022 08:31:43</t>
  </si>
  <si>
    <t>14.03.2022 08:31:44</t>
  </si>
  <si>
    <t>14.03.2022 08:31:46</t>
  </si>
  <si>
    <t>14.03.2022 08:31:47</t>
  </si>
  <si>
    <t>14.03.2022 08:31:49</t>
  </si>
  <si>
    <t>14.03.2022 08:31:50</t>
  </si>
  <si>
    <t>14.03.2022 08:31:52</t>
  </si>
  <si>
    <t>14.03.2022 08:31:53</t>
  </si>
  <si>
    <t>14.03.2022 08:31:55</t>
  </si>
  <si>
    <t>14.03.2022 08:31:56</t>
  </si>
  <si>
    <t>14.03.2022 08:31:58</t>
  </si>
  <si>
    <t>14.03.2022 08:32:04</t>
  </si>
  <si>
    <t>14.03.2022 08:32:05</t>
  </si>
  <si>
    <t>14.03.2022 08:32:07</t>
  </si>
  <si>
    <t>14.03.2022 08:32:11</t>
  </si>
  <si>
    <t>14.03.2022 08:32:13</t>
  </si>
  <si>
    <t>14.03.2022 08:32:14</t>
  </si>
  <si>
    <t>14.03.2022 08:33:10</t>
  </si>
  <si>
    <t>14.03.2022 08:33:11</t>
  </si>
  <si>
    <t>14.03.2022 08:33:13</t>
  </si>
  <si>
    <t>14.03.2022 08:33:29</t>
  </si>
  <si>
    <t>14.03.2022 08:33:31</t>
  </si>
  <si>
    <t>14.03.2022 08:33:32</t>
  </si>
  <si>
    <t>14.03.2022 08:33:34</t>
  </si>
  <si>
    <t>14.03.2022 08:33:35</t>
  </si>
  <si>
    <t>14.03.2022 08:33:37</t>
  </si>
  <si>
    <t>14.03.2022 08:33:38</t>
  </si>
  <si>
    <t>14.03.2022 08:33:40</t>
  </si>
  <si>
    <t>14.03.2022 08:33:43</t>
  </si>
  <si>
    <t>14.03.2022 08:33:44</t>
  </si>
  <si>
    <t>14.03.2022 08:33:46</t>
  </si>
  <si>
    <t>14.03.2022 08:33:50</t>
  </si>
  <si>
    <t>14.03.2022 08:33:52</t>
  </si>
  <si>
    <t>14.03.2022 08:33:55</t>
  </si>
  <si>
    <t>14.03.2022 08:33:56</t>
  </si>
  <si>
    <t>14.03.2022 08:33:58</t>
  </si>
  <si>
    <t>14.03.2022 08:33:59</t>
  </si>
  <si>
    <t>14.03.2022 08:34:28</t>
  </si>
  <si>
    <t>14.03.2022 08:34:29</t>
  </si>
  <si>
    <t>14.03.2022 08:34:31</t>
  </si>
  <si>
    <t>14.03.2022 08:35:08</t>
  </si>
  <si>
    <t>14.03.2022 08:35:10</t>
  </si>
  <si>
    <t>14.03.2022 08:35:11</t>
  </si>
  <si>
    <t>14.03.2022 08:35:13</t>
  </si>
  <si>
    <t>14.03.2022 08:35:37</t>
  </si>
  <si>
    <t>14.03.2022 08:35:38</t>
  </si>
  <si>
    <t>14.03.2022 08:35:40</t>
  </si>
  <si>
    <t>14.03.2022 08:35:41</t>
  </si>
  <si>
    <t>14.03.2022 08:35:52</t>
  </si>
  <si>
    <t>14.03.2022 08:35:53</t>
  </si>
  <si>
    <t>14.03.2022 08:36:26</t>
  </si>
  <si>
    <t>14.03.2022 08:36:28</t>
  </si>
  <si>
    <t>14.03.2022 08:36:29</t>
  </si>
  <si>
    <t>14.03.2022 08:36:31</t>
  </si>
  <si>
    <t>14.03.2022 08:36:32</t>
  </si>
  <si>
    <t>14.03.2022 08:36:34</t>
  </si>
  <si>
    <t>14.03.2022 08:36:35</t>
  </si>
  <si>
    <t>14.03.2022 08:36:37</t>
  </si>
  <si>
    <t>14.03.2022 08:36:38</t>
  </si>
  <si>
    <t>14.03.2022 08:36:40</t>
  </si>
  <si>
    <t>14.03.2022 08:36:41</t>
  </si>
  <si>
    <t>14.03.2022 08:36:43</t>
  </si>
  <si>
    <t>14.03.2022 08:36:44</t>
  </si>
  <si>
    <t>14.03.2022 08:36:46</t>
  </si>
  <si>
    <t>14.03.2022 08:36:47</t>
  </si>
  <si>
    <t>14.03.2022 08:36:49</t>
  </si>
  <si>
    <t>14.03.2022 08:36:50</t>
  </si>
  <si>
    <t>14.03.2022 08:36:52</t>
  </si>
  <si>
    <t>14.03.2022 08:37:05</t>
  </si>
  <si>
    <t>14.03.2022 08:37:07</t>
  </si>
  <si>
    <t>14.03.2022 08:37:08</t>
  </si>
  <si>
    <t>14.03.2022 08:37:16</t>
  </si>
  <si>
    <t>14.03.2022 08:37:17</t>
  </si>
  <si>
    <t>14.03.2022 08:37:20</t>
  </si>
  <si>
    <t>14.03.2022 08:37:56</t>
  </si>
  <si>
    <t>14.03.2022 08:37:58</t>
  </si>
  <si>
    <t>14.03.2022 08:37:59</t>
  </si>
  <si>
    <t>14.03.2022 08:38:01</t>
  </si>
  <si>
    <t>14.03.2022 08:38:02</t>
  </si>
  <si>
    <t>14.03.2022 08:38:04</t>
  </si>
  <si>
    <t>14.03.2022 08:38:05</t>
  </si>
  <si>
    <t>14.03.2022 08:38:23</t>
  </si>
  <si>
    <t>14.03.2022 08:38:25</t>
  </si>
  <si>
    <t>14.03.2022 08:38:26</t>
  </si>
  <si>
    <t>14.03.2022 08:38:28</t>
  </si>
  <si>
    <t>14.03.2022 08:38:38</t>
  </si>
  <si>
    <t>14.03.2022 08:38:40</t>
  </si>
  <si>
    <t>14.03.2022 08:38:43</t>
  </si>
  <si>
    <t>14.03.2022 08:38:44</t>
  </si>
  <si>
    <t>14.03.2022 08:38:46</t>
  </si>
  <si>
    <t>14.03.2022 08:38:49</t>
  </si>
  <si>
    <t>14.03.2022 08:38:50</t>
  </si>
  <si>
    <t>14.03.2022 08:39:04</t>
  </si>
  <si>
    <t>14.03.2022 08:39:05</t>
  </si>
  <si>
    <t>14.03.2022 08:39:07</t>
  </si>
  <si>
    <t>14.03.2022 08:39:08</t>
  </si>
  <si>
    <t>14.03.2022 08:39:46</t>
  </si>
  <si>
    <t>14.03.2022 08:39:47</t>
  </si>
  <si>
    <t>14.03.2022 08:39:49</t>
  </si>
  <si>
    <t>14.03.2022 08:39:50</t>
  </si>
  <si>
    <t>14.03.2022 08:40:35</t>
  </si>
  <si>
    <t>14.03.2022 08:40:37</t>
  </si>
  <si>
    <t>14.03.2022 08:40:38</t>
  </si>
  <si>
    <t>14.03.2022 08:40:46</t>
  </si>
  <si>
    <t>14.03.2022 08:40:47</t>
  </si>
  <si>
    <t>14.03.2022 08:40:49</t>
  </si>
  <si>
    <t>14.03.2022 08:40:50</t>
  </si>
  <si>
    <t>14.03.2022 08:41:22</t>
  </si>
  <si>
    <t>14.03.2022 08:41:23</t>
  </si>
  <si>
    <t>14.03.2022 08:41:25</t>
  </si>
  <si>
    <t>14.03.2022 08:41:52</t>
  </si>
  <si>
    <t>14.03.2022 08:41:53</t>
  </si>
  <si>
    <t>14.03.2022 08:41:55</t>
  </si>
  <si>
    <t>14.03.2022 08:41:56</t>
  </si>
  <si>
    <t>14.03.2022 08:42:10</t>
  </si>
  <si>
    <t>14.03.2022 08:42:11</t>
  </si>
  <si>
    <t>14.03.2022 08:42:14</t>
  </si>
  <si>
    <t>14.03.2022 08:42:16</t>
  </si>
  <si>
    <t>14.03.2022 08:42:17</t>
  </si>
  <si>
    <t>14.03.2022 08:42:25</t>
  </si>
  <si>
    <t>14.03.2022 08:42:26</t>
  </si>
  <si>
    <t>14.03.2022 08:43:20</t>
  </si>
  <si>
    <t>14.03.2022 08:43:22</t>
  </si>
  <si>
    <t>14.03.2022 08:43:23</t>
  </si>
  <si>
    <t>14.03.2022 08:43:25</t>
  </si>
  <si>
    <t>14.03.2022 08:43:53</t>
  </si>
  <si>
    <t>14.03.2022 08:43:55</t>
  </si>
  <si>
    <t>14.03.2022 08:43:56</t>
  </si>
  <si>
    <t>14.03.2022 08:43:58</t>
  </si>
  <si>
    <t>14.03.2022 08:43:59</t>
  </si>
  <si>
    <t>14.03.2022 08:44:01</t>
  </si>
  <si>
    <t>14.03.2022 08:44:02</t>
  </si>
  <si>
    <t>14.03.2022 08:44:05</t>
  </si>
  <si>
    <t>14.03.2022 08:44:07</t>
  </si>
  <si>
    <t>14.03.2022 08:44:08</t>
  </si>
  <si>
    <t>14.03.2022 08:44:10</t>
  </si>
  <si>
    <t>14.03.2022 08:44:40</t>
  </si>
  <si>
    <t>14.03.2022 08:44:41</t>
  </si>
  <si>
    <t>14.03.2022 08:44:43</t>
  </si>
  <si>
    <t>14.03.2022 08:44:44</t>
  </si>
  <si>
    <t>14.03.2022 08:44:46</t>
  </si>
  <si>
    <t>14.03.2022 08:46:16</t>
  </si>
  <si>
    <t>14.03.2022 08:46:17</t>
  </si>
  <si>
    <t>14.03.2022 08:47:05</t>
  </si>
  <si>
    <t>14.03.2022 08:47:07</t>
  </si>
  <si>
    <t>14.03.2022 08:47:08</t>
  </si>
  <si>
    <t>14.03.2022 08:47:10</t>
  </si>
  <si>
    <t>14.03.2022 08:47:11</t>
  </si>
  <si>
    <t>14.03.2022 08:47:13</t>
  </si>
  <si>
    <t>14.03.2022 08:47:14</t>
  </si>
  <si>
    <t>14.03.2022 08:47:53</t>
  </si>
  <si>
    <t>14.03.2022 08:47:55</t>
  </si>
  <si>
    <t>14.03.2022 08:47:56</t>
  </si>
  <si>
    <t>14.03.2022 08:48:43</t>
  </si>
  <si>
    <t>14.03.2022 08:48:44</t>
  </si>
  <si>
    <t>14.03.2022 08:49:08</t>
  </si>
  <si>
    <t>14.03.2022 08:49:11</t>
  </si>
  <si>
    <t>14.03.2022 08:49:13</t>
  </si>
  <si>
    <t>14.03.2022 08:49:26</t>
  </si>
  <si>
    <t>14.03.2022 08:49:28</t>
  </si>
  <si>
    <t>14.03.2022 08:49:29</t>
  </si>
  <si>
    <t>14.03.2022 08:49:31</t>
  </si>
  <si>
    <t>14.03.2022 08:49:32</t>
  </si>
  <si>
    <t>14.03.2022 08:49:34</t>
  </si>
  <si>
    <t>14.03.2022 08:49:35</t>
  </si>
  <si>
    <t>14.03.2022 08:49:37</t>
  </si>
  <si>
    <t>14.03.2022 08:49:38</t>
  </si>
  <si>
    <t>14.03.2022 08:49:40</t>
  </si>
  <si>
    <t>14.03.2022 08:49:56</t>
  </si>
  <si>
    <t>14.03.2022 08:49:58</t>
  </si>
  <si>
    <t>14.03.2022 08:49:59</t>
  </si>
  <si>
    <t>14.03.2022 08:50:01</t>
  </si>
  <si>
    <t>14.03.2022 08:50:43</t>
  </si>
  <si>
    <t>14.03.2022 08:50:44</t>
  </si>
  <si>
    <t>14.03.2022 08:51:11</t>
  </si>
  <si>
    <t>14.03.2022 08:51:12</t>
  </si>
  <si>
    <t>14.03.2022 08:51:14</t>
  </si>
  <si>
    <t>14.03.2022 08:51:38</t>
  </si>
  <si>
    <t>14.03.2022 08:51:39</t>
  </si>
  <si>
    <t>14.03.2022 08:51:56</t>
  </si>
  <si>
    <t>14.03.2022 08:51:57</t>
  </si>
  <si>
    <t>14.03.2022 08:51:59</t>
  </si>
  <si>
    <t>14.03.2022 08:52:15</t>
  </si>
  <si>
    <t>14.03.2022 08:52:17</t>
  </si>
  <si>
    <t>14.03.2022 08:52:18</t>
  </si>
  <si>
    <t>14.03.2022 08:52:20</t>
  </si>
  <si>
    <t>14.03.2022 08:52:29</t>
  </si>
  <si>
    <t>14.03.2022 08:52:30</t>
  </si>
  <si>
    <t>14.03.2022 08:52:32</t>
  </si>
  <si>
    <t>14.03.2022 08:52:33</t>
  </si>
  <si>
    <t>14.03.2022 08:52:35</t>
  </si>
  <si>
    <t>14.03.2022 08:53:38</t>
  </si>
  <si>
    <t>14.03.2022 08:53:39</t>
  </si>
  <si>
    <t>14.03.2022 08:53:44</t>
  </si>
  <si>
    <t>14.03.2022 08:54:20</t>
  </si>
  <si>
    <t>14.03.2022 08:54:21</t>
  </si>
  <si>
    <t>14.03.2022 08:54:38</t>
  </si>
  <si>
    <t>14.03.2022 08:54:39</t>
  </si>
  <si>
    <t>14.03.2022 08:54:41</t>
  </si>
  <si>
    <t>14.03.2022 08:54:42</t>
  </si>
  <si>
    <t>14.03.2022 08:56:00</t>
  </si>
  <si>
    <t>14.03.2022 08:56:02</t>
  </si>
  <si>
    <t>14.03.2022 08:56:03</t>
  </si>
  <si>
    <t>14.03.2022 08:57:11</t>
  </si>
  <si>
    <t>14.03.2022 08:57:12</t>
  </si>
  <si>
    <t>14.03.2022 08:57:27</t>
  </si>
  <si>
    <t>14.03.2022 08:57:30</t>
  </si>
  <si>
    <t>14.03.2022 08:57:32</t>
  </si>
  <si>
    <t>14.03.2022 08:57:33</t>
  </si>
  <si>
    <t>14.03.2022 08:57:35</t>
  </si>
  <si>
    <t>14.03.2022 08:57:36</t>
  </si>
  <si>
    <t>14.03.2022 08:57:38</t>
  </si>
  <si>
    <t>14.03.2022 08:57:39</t>
  </si>
  <si>
    <t>14.03.2022 08:57:41</t>
  </si>
  <si>
    <t>14.03.2022 08:57:42</t>
  </si>
  <si>
    <t>14.03.2022 08:58:23</t>
  </si>
  <si>
    <t>14.03.2022 08:58:24</t>
  </si>
  <si>
    <t>14.03.2022 08:58:26</t>
  </si>
  <si>
    <t>14.03.2022 08:58:27</t>
  </si>
  <si>
    <t>14.03.2022 08:58:29</t>
  </si>
  <si>
    <t>14.03.2022 08:58:30</t>
  </si>
  <si>
    <t>14.03.2022 08:58:32</t>
  </si>
  <si>
    <t>14.03.2022 08:58:51</t>
  </si>
  <si>
    <t>14.03.2022 08:58:53</t>
  </si>
  <si>
    <t>14.03.2022 08:58:54</t>
  </si>
  <si>
    <t>14.03.2022 08:58:56</t>
  </si>
  <si>
    <t>14.03.2022 08:59:00</t>
  </si>
  <si>
    <t>14.03.2022 08:59:02</t>
  </si>
  <si>
    <t>14.03.2022 08:59:03</t>
  </si>
  <si>
    <t>14.03.2022 08:59:05</t>
  </si>
  <si>
    <t>14.03.2022 08:59:06</t>
  </si>
  <si>
    <t>14.03.2022 08:59:17</t>
  </si>
  <si>
    <t>14.03.2022 08:59:18</t>
  </si>
  <si>
    <t>14.03.2022 08:59:20</t>
  </si>
  <si>
    <t>14.03.2022 08:59:29</t>
  </si>
  <si>
    <t>14.03.2022 08:59:30</t>
  </si>
  <si>
    <t>14.03.2022 08:59:35</t>
  </si>
  <si>
    <t>14.03.2022 08:59:36</t>
  </si>
  <si>
    <t>14.03.2022 09:00:21</t>
  </si>
  <si>
    <t>14.03.2022 09:00:23</t>
  </si>
  <si>
    <t>14.03.2022 09:00:24</t>
  </si>
  <si>
    <t>14.03.2022 09:00:35</t>
  </si>
  <si>
    <t>14.03.2022 09:00:36</t>
  </si>
  <si>
    <t>14.03.2022 09:00:38</t>
  </si>
  <si>
    <t>14.03.2022 09:00:39</t>
  </si>
  <si>
    <t>14.03.2022 09:00:41</t>
  </si>
  <si>
    <t>14.03.2022 09:00:42</t>
  </si>
  <si>
    <t>14.03.2022 09:00:44</t>
  </si>
  <si>
    <t>14.03.2022 09:00:45</t>
  </si>
  <si>
    <t>14.03.2022 09:00:47</t>
  </si>
  <si>
    <t>14.03.2022 09:00:48</t>
  </si>
  <si>
    <t>14.03.2022 09:00:56</t>
  </si>
  <si>
    <t>14.03.2022 09:00:57</t>
  </si>
  <si>
    <t>14.03.2022 09:00:59</t>
  </si>
  <si>
    <t>14.03.2022 09:01:00</t>
  </si>
  <si>
    <t>14.03.2022 09:01:02</t>
  </si>
  <si>
    <t>14.03.2022 09:01:03</t>
  </si>
  <si>
    <t>14.03.2022 09:01:05</t>
  </si>
  <si>
    <t>14.03.2022 09:01:30</t>
  </si>
  <si>
    <t>14.03.2022 09:01:32</t>
  </si>
  <si>
    <t>14.03.2022 09:01:33</t>
  </si>
  <si>
    <t>14.03.2022 09:01:41</t>
  </si>
  <si>
    <t>14.03.2022 09:01:42</t>
  </si>
  <si>
    <t>14.03.2022 09:01:44</t>
  </si>
  <si>
    <t>14.03.2022 09:02:30</t>
  </si>
  <si>
    <t>14.03.2022 09:02:32</t>
  </si>
  <si>
    <t>14.03.2022 09:02:33</t>
  </si>
  <si>
    <t>14.03.2022 09:02:35</t>
  </si>
  <si>
    <t>14.03.2022 09:02:36</t>
  </si>
  <si>
    <t>14.03.2022 09:02:59</t>
  </si>
  <si>
    <t>14.03.2022 09:03:00</t>
  </si>
  <si>
    <t>14.03.2022 09:03:02</t>
  </si>
  <si>
    <t>14.03.2022 09:03:03</t>
  </si>
  <si>
    <t>14.03.2022 09:03:05</t>
  </si>
  <si>
    <t>14.03.2022 09:03:06</t>
  </si>
  <si>
    <t>14.03.2022 09:03:08</t>
  </si>
  <si>
    <t>14.03.2022 09:03:09</t>
  </si>
  <si>
    <t>14.03.2022 09:04:03</t>
  </si>
  <si>
    <t>14.03.2022 09:04:05</t>
  </si>
  <si>
    <t>14.03.2022 09:04:06</t>
  </si>
  <si>
    <t>14.03.2022 09:04:39</t>
  </si>
  <si>
    <t>14.03.2022 09:04:41</t>
  </si>
  <si>
    <t>14.03.2022 09:04:42</t>
  </si>
  <si>
    <t>14.03.2022 09:04:44</t>
  </si>
  <si>
    <t>14.03.2022 09:05:09</t>
  </si>
  <si>
    <t>14.03.2022 09:05:11</t>
  </si>
  <si>
    <t>14.03.2022 09:05:35</t>
  </si>
  <si>
    <t>14.03.2022 09:05:36</t>
  </si>
  <si>
    <t>14.03.2022 09:05:38</t>
  </si>
  <si>
    <t>14.03.2022 09:05:39</t>
  </si>
  <si>
    <t>14.03.2022 09:05:41</t>
  </si>
  <si>
    <t>14.03.2022 09:05:42</t>
  </si>
  <si>
    <t>14.03.2022 09:05:45</t>
  </si>
  <si>
    <t>14.03.2022 09:05:47</t>
  </si>
  <si>
    <t>14.03.2022 09:05:48</t>
  </si>
  <si>
    <t>14.03.2022 09:05:51</t>
  </si>
  <si>
    <t>14.03.2022 09:06:03</t>
  </si>
  <si>
    <t>14.03.2022 09:06:05</t>
  </si>
  <si>
    <t>14.03.2022 09:06:06</t>
  </si>
  <si>
    <t>14.03.2022 09:06:44</t>
  </si>
  <si>
    <t>14.03.2022 09:06:45</t>
  </si>
  <si>
    <t>14.03.2022 09:06:47</t>
  </si>
  <si>
    <t>14.03.2022 09:06:48</t>
  </si>
  <si>
    <t>14.03.2022 09:06:54</t>
  </si>
  <si>
    <t>14.03.2022 09:06:56</t>
  </si>
  <si>
    <t>14.03.2022 09:07:11</t>
  </si>
  <si>
    <t>14.03.2022 09:07:12</t>
  </si>
  <si>
    <t>14.03.2022 09:07:13</t>
  </si>
  <si>
    <t>14.03.2022 09:07:49</t>
  </si>
  <si>
    <t>14.03.2022 09:07:51</t>
  </si>
  <si>
    <t>14.03.2022 09:07:52</t>
  </si>
  <si>
    <t>14.03.2022 09:08:37</t>
  </si>
  <si>
    <t>14.03.2022 09:08:39</t>
  </si>
  <si>
    <t>14.03.2022 09:08:40</t>
  </si>
  <si>
    <t>14.03.2022 09:08:42</t>
  </si>
  <si>
    <t>14.03.2022 09:08:43</t>
  </si>
  <si>
    <t>14.03.2022 09:08:45</t>
  </si>
  <si>
    <t>14.03.2022 09:08:49</t>
  </si>
  <si>
    <t>14.03.2022 09:08:51</t>
  </si>
  <si>
    <t>14.03.2022 09:08:52</t>
  </si>
  <si>
    <t>14.03.2022 09:10:06</t>
  </si>
  <si>
    <t>14.03.2022 09:10:07</t>
  </si>
  <si>
    <t>14.03.2022 09:10:09</t>
  </si>
  <si>
    <t>14.03.2022 09:10:16</t>
  </si>
  <si>
    <t>14.03.2022 09:10:18</t>
  </si>
  <si>
    <t>14.03.2022 09:10:19</t>
  </si>
  <si>
    <t>14.03.2022 09:10:25</t>
  </si>
  <si>
    <t>14.03.2022 09:10:27</t>
  </si>
  <si>
    <t>14.03.2022 09:10:28</t>
  </si>
  <si>
    <t>14.03.2022 09:10:30</t>
  </si>
  <si>
    <t>14.03.2022 09:10:34</t>
  </si>
  <si>
    <t>14.03.2022 09:10:36</t>
  </si>
  <si>
    <t>14.03.2022 09:10:37</t>
  </si>
  <si>
    <t>14.03.2022 09:10:39</t>
  </si>
  <si>
    <t>14.03.2022 09:10:46</t>
  </si>
  <si>
    <t>14.03.2022 09:10:48</t>
  </si>
  <si>
    <t>14.03.2022 09:10:49</t>
  </si>
  <si>
    <t>14.03.2022 09:10:51</t>
  </si>
  <si>
    <t>14.03.2022 09:11:00</t>
  </si>
  <si>
    <t>14.03.2022 09:11:01</t>
  </si>
  <si>
    <t>14.03.2022 09:11:04</t>
  </si>
  <si>
    <t>14.03.2022 09:11:34</t>
  </si>
  <si>
    <t>14.03.2022 09:11:36</t>
  </si>
  <si>
    <t>14.03.2022 09:11:37</t>
  </si>
  <si>
    <t>14.03.2022 09:11:39</t>
  </si>
  <si>
    <t>14.03.2022 09:11:40</t>
  </si>
  <si>
    <t>14.03.2022 09:11:42</t>
  </si>
  <si>
    <t>14.03.2022 09:11:43</t>
  </si>
  <si>
    <t>14.03.2022 09:11:45</t>
  </si>
  <si>
    <t>14.03.2022 09:11:46</t>
  </si>
  <si>
    <t>14.03.2022 09:12:22</t>
  </si>
  <si>
    <t>14.03.2022 09:12:24</t>
  </si>
  <si>
    <t>14.03.2022 09:12:25</t>
  </si>
  <si>
    <t>14.03.2022 09:12:34</t>
  </si>
  <si>
    <t>14.03.2022 09:12:36</t>
  </si>
  <si>
    <t>14.03.2022 09:12:37</t>
  </si>
  <si>
    <t>14.03.2022 09:12:39</t>
  </si>
  <si>
    <t>14.03.2022 09:14:24</t>
  </si>
  <si>
    <t>14.03.2022 09:14:25</t>
  </si>
  <si>
    <t>14.03.2022 09:14:27</t>
  </si>
  <si>
    <t>14.03.2022 09:14:28</t>
  </si>
  <si>
    <t>14.03.2022 09:14:30</t>
  </si>
  <si>
    <t>14.03.2022 09:14:31</t>
  </si>
  <si>
    <t>14.03.2022 09:14:33</t>
  </si>
  <si>
    <t>14.03.2022 09:14:34</t>
  </si>
  <si>
    <t>14.03.2022 09:14:36</t>
  </si>
  <si>
    <t>14.03.2022 09:14:37</t>
  </si>
  <si>
    <t>14.03.2022 09:14:39</t>
  </si>
  <si>
    <t>14.03.2022 09:15:13</t>
  </si>
  <si>
    <t>14.03.2022 09:15:15</t>
  </si>
  <si>
    <t>14.03.2022 09:16:03</t>
  </si>
  <si>
    <t>14.03.2022 09:16:04</t>
  </si>
  <si>
    <t>14.03.2022 09:16:06</t>
  </si>
  <si>
    <t>14.03.2022 09:16:12</t>
  </si>
  <si>
    <t>14.03.2022 09:16:13</t>
  </si>
  <si>
    <t>14.03.2022 09:16:15</t>
  </si>
  <si>
    <t>14.03.2022 09:16:16</t>
  </si>
  <si>
    <t>14.03.2022 09:16:18</t>
  </si>
  <si>
    <t>14.03.2022 09:16:19</t>
  </si>
  <si>
    <t>14.03.2022 09:17:34</t>
  </si>
  <si>
    <t>14.03.2022 09:17:36</t>
  </si>
  <si>
    <t>14.03.2022 09:17:37</t>
  </si>
  <si>
    <t>14.03.2022 09:17:39</t>
  </si>
  <si>
    <t>14.03.2022 09:17:40</t>
  </si>
  <si>
    <t>14.03.2022 09:18:37</t>
  </si>
  <si>
    <t>14.03.2022 09:18:39</t>
  </si>
  <si>
    <t>14.03.2022 09:18:40</t>
  </si>
  <si>
    <t>14.03.2022 09:18:42</t>
  </si>
  <si>
    <t>14.03.2022 09:18:43</t>
  </si>
  <si>
    <t>14.03.2022 09:18:46</t>
  </si>
  <si>
    <t>14.03.2022 09:19:30</t>
  </si>
  <si>
    <t>14.03.2022 09:19:31</t>
  </si>
  <si>
    <t>14.03.2022 09:19:33</t>
  </si>
  <si>
    <t>14.03.2022 09:19:34</t>
  </si>
  <si>
    <t>14.03.2022 09:20:18</t>
  </si>
  <si>
    <t>14.03.2022 09:21:19</t>
  </si>
  <si>
    <t>14.03.2022 09:21:20</t>
  </si>
  <si>
    <t>14.03.2022 09:21:22</t>
  </si>
  <si>
    <t>14.03.2022 09:21:23</t>
  </si>
  <si>
    <t>14.03.2022 09:21:25</t>
  </si>
  <si>
    <t>14.03.2022 09:21:26</t>
  </si>
  <si>
    <t>14.03.2022 09:21:28</t>
  </si>
  <si>
    <t>14.03.2022 09:21:29</t>
  </si>
  <si>
    <t>14.03.2022 09:22:10</t>
  </si>
  <si>
    <t>14.03.2022 09:22:11</t>
  </si>
  <si>
    <t>14.03.2022 09:22:13</t>
  </si>
  <si>
    <t>14.03.2022 09:22:14</t>
  </si>
  <si>
    <t>14.03.2022 09:22:16</t>
  </si>
  <si>
    <t>14.03.2022 09:22:56</t>
  </si>
  <si>
    <t>14.03.2022 09:24:06</t>
  </si>
  <si>
    <t>14.03.2022 09:24:39</t>
  </si>
  <si>
    <t>14.03.2022 09:25:29</t>
  </si>
  <si>
    <t>14.03.2022 09:26:15</t>
  </si>
  <si>
    <t>14.03.2022 09:26:16</t>
  </si>
  <si>
    <t>14.03.2022 09:26:18</t>
  </si>
  <si>
    <t>14.03.2022 09:26:19</t>
  </si>
  <si>
    <t>14.03.2022 09:26:21</t>
  </si>
  <si>
    <t>14.03.2022 09:26:24</t>
  </si>
  <si>
    <t>14.03.2022 09:28:04</t>
  </si>
  <si>
    <t>14.03.2022 09:28:40</t>
  </si>
  <si>
    <t>14.03.2022 09:30:04</t>
  </si>
  <si>
    <t>14.03.2022 09:30:05</t>
  </si>
  <si>
    <t>14.03.2022 09:30:06</t>
  </si>
  <si>
    <t>14.03.2022 09:31:01</t>
  </si>
  <si>
    <t>14.03.2022 09:32:47</t>
  </si>
  <si>
    <t>14.03.2022 09:33:21</t>
  </si>
  <si>
    <t>14.03.2022 09:33:23</t>
  </si>
  <si>
    <t>14.03.2022 09:33:24</t>
  </si>
  <si>
    <t>14.03.2022 09:33:25</t>
  </si>
  <si>
    <t>14.03.2022 09:33:30</t>
  </si>
  <si>
    <t>14.03.2022 09:33:31</t>
  </si>
  <si>
    <t>14.03.2022 09:33:32</t>
  </si>
  <si>
    <t>14.03.2022 09:33:34</t>
  </si>
  <si>
    <t>14.03.2022 09:33:35</t>
  </si>
  <si>
    <t>14.03.2022 09:33:36</t>
  </si>
  <si>
    <t>14.03.2022 09:33:37</t>
  </si>
  <si>
    <t>14.03.2022 09:33:39</t>
  </si>
  <si>
    <t>14.03.2022 09:34:25</t>
  </si>
  <si>
    <t>14.03.2022 09:34:26</t>
  </si>
  <si>
    <t>14.03.2022 09:34:28</t>
  </si>
  <si>
    <t>14.03.2022 09:34:29</t>
  </si>
  <si>
    <t>14.03.2022 09:34:35</t>
  </si>
  <si>
    <t>14.03.2022 09:34:36</t>
  </si>
  <si>
    <t>14.03.2022 09:34:37</t>
  </si>
  <si>
    <t>14.03.2022 09:35:24</t>
  </si>
  <si>
    <t>14.03.2022 09:36:10</t>
  </si>
  <si>
    <t>14.03.2022 09:37:33</t>
  </si>
  <si>
    <t>14.03.2022 09:37:35</t>
  </si>
  <si>
    <t>14.03.2022 09:37:36</t>
  </si>
  <si>
    <t>14.03.2022 09:37:37</t>
  </si>
  <si>
    <t>14.03.2022 09:37:44</t>
  </si>
  <si>
    <t>14.03.2022 09:37:46</t>
  </si>
  <si>
    <t>14.03.2022 09:37:47</t>
  </si>
  <si>
    <t>14.03.2022 09:38:12</t>
  </si>
  <si>
    <t>14.03.2022 09:38:14</t>
  </si>
  <si>
    <t>14.03.2022 09:38:15</t>
  </si>
  <si>
    <t>14.03.2022 09:39:10</t>
  </si>
  <si>
    <t>14.03.2022 09:40:49</t>
  </si>
  <si>
    <t>14.03.2022 09:42:02</t>
  </si>
  <si>
    <t>14.03.2022 09:42:36</t>
  </si>
  <si>
    <t>14.03.2022 09:42:37</t>
  </si>
  <si>
    <t>14.03.2022 09:42:38</t>
  </si>
  <si>
    <t>14.03.2022 09:42:40</t>
  </si>
  <si>
    <t>14.03.2022 09:43:44</t>
  </si>
  <si>
    <t>14.03.2022 09:43:45</t>
  </si>
  <si>
    <t>14.03.2022 09:43:47</t>
  </si>
  <si>
    <t>14.03.2022 09:43:48</t>
  </si>
  <si>
    <t>14.03.2022 09:43:49</t>
  </si>
  <si>
    <t>14.03.2022 09:43:50</t>
  </si>
  <si>
    <t>14.03.2022 09:43:52</t>
  </si>
  <si>
    <t>14.03.2022 09:44:03</t>
  </si>
  <si>
    <t>14.03.2022 09:44:05</t>
  </si>
  <si>
    <t>14.03.2022 09:44:06</t>
  </si>
  <si>
    <t>14.03.2022 09:44:07</t>
  </si>
  <si>
    <t>14.03.2022 09:44:10</t>
  </si>
  <si>
    <t>14.03.2022 09:44:12</t>
  </si>
  <si>
    <t>14.03.2022 09:44:21</t>
  </si>
  <si>
    <t>14.03.2022 09:44:22</t>
  </si>
  <si>
    <t>14.03.2022 09:44:24</t>
  </si>
  <si>
    <t>14.03.2022 09:44:25</t>
  </si>
  <si>
    <t>14.03.2022 09:44:27</t>
  </si>
  <si>
    <t>14.03.2022 09:44:42</t>
  </si>
  <si>
    <t>14.03.2022 09:44:43</t>
  </si>
  <si>
    <t>14.03.2022 09:44:44</t>
  </si>
  <si>
    <t>14.03.2022 09:44:46</t>
  </si>
  <si>
    <t>14.03.2022 09:44:59</t>
  </si>
  <si>
    <t>14.03.2022 09:45:00</t>
  </si>
  <si>
    <t>14.03.2022 09:45:02</t>
  </si>
  <si>
    <t>14.03.2022 09:45:03</t>
  </si>
  <si>
    <t>14.03.2022 09:45:04</t>
  </si>
  <si>
    <t>14.03.2022 09:45:05</t>
  </si>
  <si>
    <t>14.03.2022 09:45:07</t>
  </si>
  <si>
    <t>14.03.2022 09:45:08</t>
  </si>
  <si>
    <t>14.03.2022 09:45:09</t>
  </si>
  <si>
    <t>14.03.2022 09:45:10</t>
  </si>
  <si>
    <t>14.03.2022 09:45:12</t>
  </si>
  <si>
    <t>14.03.2022 09:45:13</t>
  </si>
  <si>
    <t>14.03.2022 09:45:41</t>
  </si>
  <si>
    <t>14.03.2022 09:45:43</t>
  </si>
  <si>
    <t>14.03.2022 09:45:44</t>
  </si>
  <si>
    <t>14.03.2022 09:45:46</t>
  </si>
  <si>
    <t>14.03.2022 09:46:22</t>
  </si>
  <si>
    <t>14.03.2022 09:46:23</t>
  </si>
  <si>
    <t>14.03.2022 09:46:27</t>
  </si>
  <si>
    <t>14.03.2022 09:46:29</t>
  </si>
  <si>
    <t>14.03.2022 09:46:30</t>
  </si>
  <si>
    <t>14.03.2022 09:46:38</t>
  </si>
  <si>
    <t>14.03.2022 09:46:39</t>
  </si>
  <si>
    <t>14.03.2022 09:47:00</t>
  </si>
  <si>
    <t>14.03.2022 09:47:02</t>
  </si>
  <si>
    <t>14.03.2022 09:47:03</t>
  </si>
  <si>
    <t>14.03.2022 09:47:07</t>
  </si>
  <si>
    <t>14.03.2022 09:47:09</t>
  </si>
  <si>
    <t>14.03.2022 09:47:10</t>
  </si>
  <si>
    <t>14.03.2022 09:47:11</t>
  </si>
  <si>
    <t>14.03.2022 09:48:01</t>
  </si>
  <si>
    <t>14.03.2022 09:48:02</t>
  </si>
  <si>
    <t>14.03.2022 09:49:02</t>
  </si>
  <si>
    <t>14.03.2022 09:49:04</t>
  </si>
  <si>
    <t>14.03.2022 09:49:05</t>
  </si>
  <si>
    <t>14.03.2022 09:49:09</t>
  </si>
  <si>
    <t>14.03.2022 09:49:11</t>
  </si>
  <si>
    <t>14.03.2022 09:49:12</t>
  </si>
  <si>
    <t>14.03.2022 09:49:13</t>
  </si>
  <si>
    <t>14.03.2022 09:49:15</t>
  </si>
  <si>
    <t>14.03.2022 09:49:40</t>
  </si>
  <si>
    <t>14.03.2022 09:49:41</t>
  </si>
  <si>
    <t>14.03.2022 09:49:43</t>
  </si>
  <si>
    <t>14.03.2022 09:50:09</t>
  </si>
  <si>
    <t>14.03.2022 09:51:16</t>
  </si>
  <si>
    <t>14.03.2022 09:51:50</t>
  </si>
  <si>
    <t>14.03.2022 09:51:52</t>
  </si>
  <si>
    <t>14.03.2022 09:51:55</t>
  </si>
  <si>
    <t>14.03.2022 09:51:56</t>
  </si>
  <si>
    <t>14.03.2022 09:51:57</t>
  </si>
  <si>
    <t>14.03.2022 09:51:59</t>
  </si>
  <si>
    <t>14.03.2022 09:52:16</t>
  </si>
  <si>
    <t>14.03.2022 09:52:49</t>
  </si>
  <si>
    <t>14.03.2022 09:53:01</t>
  </si>
  <si>
    <t>14.03.2022 09:53:02</t>
  </si>
  <si>
    <t>14.03.2022 09:53:03</t>
  </si>
  <si>
    <t>14.03.2022 09:53:05</t>
  </si>
  <si>
    <t>14.03.2022 09:53:06</t>
  </si>
  <si>
    <t>14.03.2022 09:53:07</t>
  </si>
  <si>
    <t>14.03.2022 09:53:08</t>
  </si>
  <si>
    <t>14.03.2022 09:53:10</t>
  </si>
  <si>
    <t>14.03.2022 09:53:11</t>
  </si>
  <si>
    <t>14.03.2022 09:53:12</t>
  </si>
  <si>
    <t>14.03.2022 09:53:22</t>
  </si>
  <si>
    <t>14.03.2022 09:53:24</t>
  </si>
  <si>
    <t>14.03.2022 09:53:25</t>
  </si>
  <si>
    <t>14.03.2022 09:53:26</t>
  </si>
  <si>
    <t>14.03.2022 09:53:28</t>
  </si>
  <si>
    <t>14.03.2022 09:53:29</t>
  </si>
  <si>
    <t>14.03.2022 09:53:30</t>
  </si>
  <si>
    <t>14.03.2022 09:53:43</t>
  </si>
  <si>
    <t>14.03.2022 09:53:45</t>
  </si>
  <si>
    <t>14.03.2022 09:53:46</t>
  </si>
  <si>
    <t>14.03.2022 09:53:55</t>
  </si>
  <si>
    <t>14.03.2022 09:53:57</t>
  </si>
  <si>
    <t>14.03.2022 09:54:33</t>
  </si>
  <si>
    <t>14.03.2022 09:54:34</t>
  </si>
  <si>
    <t>14.03.2022 09:54:36</t>
  </si>
  <si>
    <t>14.03.2022 09:54:37</t>
  </si>
  <si>
    <t>14.03.2022 09:55:20</t>
  </si>
  <si>
    <t>14.03.2022 09:55:22</t>
  </si>
  <si>
    <t>14.03.2022 09:55:23</t>
  </si>
  <si>
    <t>14.03.2022 09:55:24</t>
  </si>
  <si>
    <t>14.03.2022 09:55:25</t>
  </si>
  <si>
    <t>14.03.2022 09:55:27</t>
  </si>
  <si>
    <t>14.03.2022 09:55:28</t>
  </si>
  <si>
    <t>14.03.2022 09:55:29</t>
  </si>
  <si>
    <t>14.03.2022 09:55:30</t>
  </si>
  <si>
    <t>14.03.2022 09:55:32</t>
  </si>
  <si>
    <t>14.03.2022 09:55:33</t>
  </si>
  <si>
    <t>14.03.2022 09:55:34</t>
  </si>
  <si>
    <t>14.03.2022 09:55:35</t>
  </si>
  <si>
    <t>14.03.2022 09:56:34</t>
  </si>
  <si>
    <t>14.03.2022 09:57:17</t>
  </si>
  <si>
    <t>14.03.2022 09:57:18</t>
  </si>
  <si>
    <t>14.03.2022 09:57:19</t>
  </si>
  <si>
    <t>14.03.2022 09:57:21</t>
  </si>
  <si>
    <t>14.03.2022 09:57:22</t>
  </si>
  <si>
    <t>14.03.2022 09:57:23</t>
  </si>
  <si>
    <t>14.03.2022 09:57:24</t>
  </si>
  <si>
    <t>14.03.2022 09:57:26</t>
  </si>
  <si>
    <t>14.03.2022 09:57:27</t>
  </si>
  <si>
    <t>14.03.2022 09:57:28</t>
  </si>
  <si>
    <t>14.03.2022 09:57:29</t>
  </si>
  <si>
    <t>14.03.2022 09:57:31</t>
  </si>
  <si>
    <t>14.03.2022 09:57:36</t>
  </si>
  <si>
    <t>14.03.2022 09:58:34</t>
  </si>
  <si>
    <t>14.03.2022 09:59:35</t>
  </si>
  <si>
    <t>14.03.2022 09:59:37</t>
  </si>
  <si>
    <t>14.03.2022 09:59:38</t>
  </si>
  <si>
    <t>14.03.2022 09:59:39</t>
  </si>
  <si>
    <t>14.03.2022 09:59:44</t>
  </si>
  <si>
    <t>14.03.2022 10:00:16</t>
  </si>
  <si>
    <t>14.03.2022 10:00:18</t>
  </si>
  <si>
    <t>14.03.2022 10:00:19</t>
  </si>
  <si>
    <t>14.03.2022 10:00:41</t>
  </si>
  <si>
    <t>14.03.2022 10:00:43</t>
  </si>
  <si>
    <t>14.03.2022 10:00:44</t>
  </si>
  <si>
    <t>14.03.2022 10:01:09</t>
  </si>
  <si>
    <t>14.03.2022 10:01:51</t>
  </si>
  <si>
    <t>14.03.2022 10:01:52</t>
  </si>
  <si>
    <t>14.03.2022 10:01:53</t>
  </si>
  <si>
    <t>14.03.2022 10:02:20</t>
  </si>
  <si>
    <t>14.03.2022 10:03:05</t>
  </si>
  <si>
    <t>14.03.2022 10:03:06</t>
  </si>
  <si>
    <t>14.03.2022 10:03:07</t>
  </si>
  <si>
    <t>14.03.2022 10:03:12</t>
  </si>
  <si>
    <t>14.03.2022 10:03:13</t>
  </si>
  <si>
    <t>14.03.2022 10:03:14</t>
  </si>
  <si>
    <t>14.03.2022 10:03:17</t>
  </si>
  <si>
    <t>14.03.2022 10:03:28</t>
  </si>
  <si>
    <t>14.03.2022 10:03:29</t>
  </si>
  <si>
    <t>14.03.2022 10:03:30</t>
  </si>
  <si>
    <t>14.03.2022 10:03:48</t>
  </si>
  <si>
    <t>14.03.2022 10:03:50</t>
  </si>
  <si>
    <t>14.03.2022 10:03:51</t>
  </si>
  <si>
    <t>14.03.2022 10:03:52</t>
  </si>
  <si>
    <t>14.03.2022 10:03:53</t>
  </si>
  <si>
    <t>14.03.2022 10:04:25</t>
  </si>
  <si>
    <t>14.03.2022 10:04:26</t>
  </si>
  <si>
    <t>14.03.2022 10:04:27</t>
  </si>
  <si>
    <t>14.03.2022 10:04:36</t>
  </si>
  <si>
    <t>14.03.2022 10:04:38</t>
  </si>
  <si>
    <t>14.03.2022 10:04:39</t>
  </si>
  <si>
    <t>14.03.2022 10:04:40</t>
  </si>
  <si>
    <t>14.03.2022 10:04:41</t>
  </si>
  <si>
    <t>14.03.2022 10:05:14</t>
  </si>
  <si>
    <t>14.03.2022 10:05:15</t>
  </si>
  <si>
    <t>14.03.2022 10:05:53</t>
  </si>
  <si>
    <t>14.03.2022 10:05:54</t>
  </si>
  <si>
    <t>14.03.2022 10:05:56</t>
  </si>
  <si>
    <t>14.03.2022 10:06:05</t>
  </si>
  <si>
    <t>14.03.2022 10:06:06</t>
  </si>
  <si>
    <t>14.03.2022 10:06:08</t>
  </si>
  <si>
    <t>14.03.2022 10:06:09</t>
  </si>
  <si>
    <t>14.03.2022 10:06:10</t>
  </si>
  <si>
    <t>14.03.2022 10:06:11</t>
  </si>
  <si>
    <t>14.03.2022 10:06:13</t>
  </si>
  <si>
    <t>14.03.2022 10:06:14</t>
  </si>
  <si>
    <t>14.03.2022 10:06:15</t>
  </si>
  <si>
    <t>14.03.2022 10:06:16</t>
  </si>
  <si>
    <t>14.03.2022 10:06:18</t>
  </si>
  <si>
    <t>14.03.2022 10:06:19</t>
  </si>
  <si>
    <t>14.03.2022 10:06:20</t>
  </si>
  <si>
    <t>14.03.2022 10:06:23</t>
  </si>
  <si>
    <t>14.03.2022 10:06:24</t>
  </si>
  <si>
    <t>14.03.2022 10:06:25</t>
  </si>
  <si>
    <t>14.03.2022 10:06:27</t>
  </si>
  <si>
    <t>14.03.2022 10:06:28</t>
  </si>
  <si>
    <t>14.03.2022 10:06:44</t>
  </si>
  <si>
    <t>14.03.2022 10:06:46</t>
  </si>
  <si>
    <t>14.03.2022 10:06:47</t>
  </si>
  <si>
    <t>14.03.2022 10:06:48</t>
  </si>
  <si>
    <t>14.03.2022 10:07:13</t>
  </si>
  <si>
    <t>14.03.2022 10:07:15</t>
  </si>
  <si>
    <t>14.03.2022 10:07:16</t>
  </si>
  <si>
    <t>14.03.2022 10:09:01</t>
  </si>
  <si>
    <t>14.03.2022 10:09:03</t>
  </si>
  <si>
    <t>14.03.2022 10:09:04</t>
  </si>
  <si>
    <t>14.03.2022 10:09:05</t>
  </si>
  <si>
    <t>14.03.2022 10:09:06</t>
  </si>
  <si>
    <t>14.03.2022 10:09:08</t>
  </si>
  <si>
    <t>14.03.2022 10:09:09</t>
  </si>
  <si>
    <t>14.03.2022 10:09:10</t>
  </si>
  <si>
    <t>14.03.2022 10:09:13</t>
  </si>
  <si>
    <t>14.03.2022 10:10:04</t>
  </si>
  <si>
    <t>14.03.2022 10:10:07</t>
  </si>
  <si>
    <t>14.03.2022 10:10:14</t>
  </si>
  <si>
    <t>14.03.2022 10:10:48</t>
  </si>
  <si>
    <t>14.03.2022 10:10:50</t>
  </si>
  <si>
    <t>14.03.2022 10:10:51</t>
  </si>
  <si>
    <t>14.03.2022 10:10:53</t>
  </si>
  <si>
    <t>14.03.2022 10:12:53</t>
  </si>
  <si>
    <t>14.03.2022 10:13:36</t>
  </si>
  <si>
    <t>14.03.2022 10:13:37</t>
  </si>
  <si>
    <t>14.03.2022 10:13:38</t>
  </si>
  <si>
    <t>14.03.2022 10:13:40</t>
  </si>
  <si>
    <t>14.03.2022 10:14:21</t>
  </si>
  <si>
    <t>14.03.2022 10:14:23</t>
  </si>
  <si>
    <t>14.03.2022 10:14:24</t>
  </si>
  <si>
    <t>14.03.2022 10:14:25</t>
  </si>
  <si>
    <t>14.03.2022 10:14:58</t>
  </si>
  <si>
    <t>14.03.2022 10:15:32</t>
  </si>
  <si>
    <t>14.03.2022 10:15:33</t>
  </si>
  <si>
    <t>14.03.2022 10:15:35</t>
  </si>
  <si>
    <t>14.03.2022 10:15:36</t>
  </si>
  <si>
    <t>14.03.2022 10:16:05</t>
  </si>
  <si>
    <t>14.03.2022 10:16:11</t>
  </si>
  <si>
    <t>14.03.2022 10:16:12</t>
  </si>
  <si>
    <t>14.03.2022 10:16:14</t>
  </si>
  <si>
    <t>14.03.2022 10:17:03</t>
  </si>
  <si>
    <t>14.03.2022 10:17:05</t>
  </si>
  <si>
    <t>14.03.2022 10:17:06</t>
  </si>
  <si>
    <t>14.03.2022 10:17:07</t>
  </si>
  <si>
    <t>14.03.2022 10:17:08</t>
  </si>
  <si>
    <t>14.03.2022 10:17:23</t>
  </si>
  <si>
    <t>14.03.2022 10:17:25</t>
  </si>
  <si>
    <t>14.03.2022 10:17:26</t>
  </si>
  <si>
    <t>14.03.2022 10:17:28</t>
  </si>
  <si>
    <t>14.03.2022 10:17:31</t>
  </si>
  <si>
    <t>14.03.2022 10:17:32</t>
  </si>
  <si>
    <t>14.03.2022 10:17:34</t>
  </si>
  <si>
    <t>14.03.2022 10:17:35</t>
  </si>
  <si>
    <t>14.03.2022 10:17:37</t>
  </si>
  <si>
    <t>14.03.2022 10:17:52</t>
  </si>
  <si>
    <t>14.03.2022 10:17:56</t>
  </si>
  <si>
    <t>14.03.2022 10:17:58</t>
  </si>
  <si>
    <t>14.03.2022 10:17:59</t>
  </si>
  <si>
    <t>14.03.2022 10:18:52</t>
  </si>
  <si>
    <t>14.03.2022 10:18:53</t>
  </si>
  <si>
    <t>14.03.2022 10:18:54</t>
  </si>
  <si>
    <t>14.03.2022 10:19:05</t>
  </si>
  <si>
    <t>14.03.2022 10:19:06</t>
  </si>
  <si>
    <t>14.03.2022 10:19:08</t>
  </si>
  <si>
    <t>14.03.2022 10:19:09</t>
  </si>
  <si>
    <t>14.03.2022 10:19:11</t>
  </si>
  <si>
    <t>14.03.2022 10:19:12</t>
  </si>
  <si>
    <t>14.03.2022 10:19:14</t>
  </si>
  <si>
    <t>14.03.2022 10:19:37</t>
  </si>
  <si>
    <t>14.03.2022 10:19:39</t>
  </si>
  <si>
    <t>14.03.2022 10:19:40</t>
  </si>
  <si>
    <t>14.03.2022 10:19:41</t>
  </si>
  <si>
    <t>14.03.2022 10:19:43</t>
  </si>
  <si>
    <t>14.03.2022 10:19:44</t>
  </si>
  <si>
    <t>14.03.2022 10:19:45</t>
  </si>
  <si>
    <t>14.03.2022 10:19:46</t>
  </si>
  <si>
    <t>14.03.2022 10:19:48</t>
  </si>
  <si>
    <t>14.03.2022 10:19:49</t>
  </si>
  <si>
    <t>14.03.2022 10:19:50</t>
  </si>
  <si>
    <t>14.03.2022 10:19:51</t>
  </si>
  <si>
    <t>14.03.2022 10:19:53</t>
  </si>
  <si>
    <t>14.03.2022 10:19:54</t>
  </si>
  <si>
    <t>14.03.2022 10:19:56</t>
  </si>
  <si>
    <t>14.03.2022 10:19:57</t>
  </si>
  <si>
    <t>14.03.2022 10:20:03</t>
  </si>
  <si>
    <t>14.03.2022 10:20:05</t>
  </si>
  <si>
    <t>14.03.2022 10:20:29</t>
  </si>
  <si>
    <t>14.03.2022 10:20:30</t>
  </si>
  <si>
    <t>14.03.2022 10:20:32</t>
  </si>
  <si>
    <t>14.03.2022 10:20:47</t>
  </si>
  <si>
    <t>14.03.2022 10:20:50</t>
  </si>
  <si>
    <t>14.03.2022 10:20:51</t>
  </si>
  <si>
    <t>14.03.2022 10:21:00</t>
  </si>
  <si>
    <t>14.03.2022 10:21:05</t>
  </si>
  <si>
    <t>14.03.2022 10:21:06</t>
  </si>
  <si>
    <t>14.03.2022 10:21:07</t>
  </si>
  <si>
    <t>14.03.2022 10:21:09</t>
  </si>
  <si>
    <t>14.03.2022 10:21:10</t>
  </si>
  <si>
    <t>14.03.2022 10:21:46</t>
  </si>
  <si>
    <t>14.03.2022 10:21:48</t>
  </si>
  <si>
    <t>14.03.2022 10:21:49</t>
  </si>
  <si>
    <t>14.03.2022 10:21:51</t>
  </si>
  <si>
    <t>14.03.2022 10:21:52</t>
  </si>
  <si>
    <t>14.03.2022 10:21:54</t>
  </si>
  <si>
    <t>14.03.2022 10:21:55</t>
  </si>
  <si>
    <t>14.03.2022 10:21:56</t>
  </si>
  <si>
    <t>14.03.2022 10:21:57</t>
  </si>
  <si>
    <t>14.03.2022 10:21:59</t>
  </si>
  <si>
    <t>14.03.2022 10:22:27</t>
  </si>
  <si>
    <t>14.03.2022 10:22:28</t>
  </si>
  <si>
    <t>14.03.2022 10:22:30</t>
  </si>
  <si>
    <t>14.03.2022 10:22:31</t>
  </si>
  <si>
    <t>14.03.2022 10:22:32</t>
  </si>
  <si>
    <t>14.03.2022 10:22:37</t>
  </si>
  <si>
    <t>14.03.2022 10:23:02</t>
  </si>
  <si>
    <t>14.03.2022 10:23:04</t>
  </si>
  <si>
    <t>14.03.2022 10:23:05</t>
  </si>
  <si>
    <t>14.03.2022 10:23:22</t>
  </si>
  <si>
    <t>14.03.2022 10:23:23</t>
  </si>
  <si>
    <t>14.03.2022 10:23:25</t>
  </si>
  <si>
    <t>14.03.2022 10:23:54</t>
  </si>
  <si>
    <t>14.03.2022 10:23:56</t>
  </si>
  <si>
    <t>14.03.2022 10:23:57</t>
  </si>
  <si>
    <t>14.03.2022 10:23:58</t>
  </si>
  <si>
    <t>14.03.2022 10:24:00</t>
  </si>
  <si>
    <t>14.03.2022 10:24:40</t>
  </si>
  <si>
    <t>14.03.2022 10:25:29</t>
  </si>
  <si>
    <t>14.03.2022 10:26:13</t>
  </si>
  <si>
    <t>14.03.2022 10:27:02</t>
  </si>
  <si>
    <t>14.03.2022 10:27:54</t>
  </si>
  <si>
    <t>14.03.2022 10:27:56</t>
  </si>
  <si>
    <t>14.03.2022 10:27:57</t>
  </si>
  <si>
    <t>14.03.2022 10:27:58</t>
  </si>
  <si>
    <t>14.03.2022 10:28:00</t>
  </si>
  <si>
    <t>14.03.2022 10:28:06</t>
  </si>
  <si>
    <t>14.03.2022 10:28:40</t>
  </si>
  <si>
    <t>14.03.2022 10:28:43</t>
  </si>
  <si>
    <t>14.03.2022 10:28:46</t>
  </si>
  <si>
    <t>14.03.2022 10:28:48</t>
  </si>
  <si>
    <t>14.03.2022 10:28:49</t>
  </si>
  <si>
    <t>14.03.2022 10:29:11</t>
  </si>
  <si>
    <t>14.03.2022 10:29:13</t>
  </si>
  <si>
    <t>14.03.2022 10:29:14</t>
  </si>
  <si>
    <t>14.03.2022 10:29:15</t>
  </si>
  <si>
    <t>14.03.2022 10:29:17</t>
  </si>
  <si>
    <t>14.03.2022 10:29:18</t>
  </si>
  <si>
    <t>14.03.2022 10:29:20</t>
  </si>
  <si>
    <t>14.03.2022 10:29:21</t>
  </si>
  <si>
    <t>14.03.2022 10:29:30</t>
  </si>
  <si>
    <t>14.03.2022 10:29:32</t>
  </si>
  <si>
    <t>14.03.2022 10:30:05</t>
  </si>
  <si>
    <t>14.03.2022 10:30:06</t>
  </si>
  <si>
    <t>14.03.2022 10:30:27</t>
  </si>
  <si>
    <t>14.03.2022 10:30:29</t>
  </si>
  <si>
    <t>14.03.2022 10:30:30</t>
  </si>
  <si>
    <t>14.03.2022 10:30:31</t>
  </si>
  <si>
    <t>14.03.2022 10:30:52</t>
  </si>
  <si>
    <t>14.03.2022 10:30:55</t>
  </si>
  <si>
    <t>14.03.2022 10:30:57</t>
  </si>
  <si>
    <t>14.03.2022 10:30:58</t>
  </si>
  <si>
    <t>14.03.2022 10:31:01</t>
  </si>
  <si>
    <t>14.03.2022 10:31:03</t>
  </si>
  <si>
    <t>14.03.2022 10:31:04</t>
  </si>
  <si>
    <t>14.03.2022 10:31:05</t>
  </si>
  <si>
    <t>14.03.2022 10:31:07</t>
  </si>
  <si>
    <t>14.03.2022 10:31:08</t>
  </si>
  <si>
    <t>14.03.2022 10:31:18</t>
  </si>
  <si>
    <t>14.03.2022 10:31:20</t>
  </si>
  <si>
    <t>14.03.2022 10:31:21</t>
  </si>
  <si>
    <t>14.03.2022 10:31:22</t>
  </si>
  <si>
    <t>14.03.2022 10:31:23</t>
  </si>
  <si>
    <t>14.03.2022 10:31:25</t>
  </si>
  <si>
    <t>14.03.2022 10:31:26</t>
  </si>
  <si>
    <t>14.03.2022 10:31:27</t>
  </si>
  <si>
    <t>14.03.2022 10:31:28</t>
  </si>
  <si>
    <t>14.03.2022 10:31:30</t>
  </si>
  <si>
    <t>14.03.2022 10:31:31</t>
  </si>
  <si>
    <t>14.03.2022 10:31:32</t>
  </si>
  <si>
    <t>14.03.2022 10:32:44</t>
  </si>
  <si>
    <t>14.03.2022 10:32:45</t>
  </si>
  <si>
    <t>14.03.2022 10:32:47</t>
  </si>
  <si>
    <t>14.03.2022 10:32:54</t>
  </si>
  <si>
    <t>14.03.2022 10:32:56</t>
  </si>
  <si>
    <t>14.03.2022 10:32:57</t>
  </si>
  <si>
    <t>14.03.2022 10:32:59</t>
  </si>
  <si>
    <t>14.03.2022 10:33:05</t>
  </si>
  <si>
    <t>14.03.2022 10:33:06</t>
  </si>
  <si>
    <t>14.03.2022 10:33:08</t>
  </si>
  <si>
    <t>14.03.2022 10:33:18</t>
  </si>
  <si>
    <t>14.03.2022 10:33:19</t>
  </si>
  <si>
    <t>14.03.2022 10:33:21</t>
  </si>
  <si>
    <t>14.03.2022 10:33:25</t>
  </si>
  <si>
    <t>14.03.2022 10:33:27</t>
  </si>
  <si>
    <t>14.03.2022 10:33:28</t>
  </si>
  <si>
    <t>14.03.2022 10:33:29</t>
  </si>
  <si>
    <t>14.03.2022 10:33:31</t>
  </si>
  <si>
    <t>14.03.2022 10:34:21</t>
  </si>
  <si>
    <t>14.03.2022 10:34:23</t>
  </si>
  <si>
    <t>14.03.2022 10:34:45</t>
  </si>
  <si>
    <t>14.03.2022 10:34:47</t>
  </si>
  <si>
    <t>14.03.2022 10:34:48</t>
  </si>
  <si>
    <t>14.03.2022 10:34:51</t>
  </si>
  <si>
    <t>14.03.2022 10:34:53</t>
  </si>
  <si>
    <t>14.03.2022 10:35:27</t>
  </si>
  <si>
    <t>14.03.2022 10:35:29</t>
  </si>
  <si>
    <t>14.03.2022 10:35:30</t>
  </si>
  <si>
    <t>14.03.2022 10:35:35</t>
  </si>
  <si>
    <t>14.03.2022 10:36:06</t>
  </si>
  <si>
    <t>14.03.2022 10:36:08</t>
  </si>
  <si>
    <t>14.03.2022 10:36:23</t>
  </si>
  <si>
    <t>14.03.2022 10:36:24</t>
  </si>
  <si>
    <t>14.03.2022 10:36:45</t>
  </si>
  <si>
    <t>14.03.2022 10:36:47</t>
  </si>
  <si>
    <t>14.03.2022 10:36:48</t>
  </si>
  <si>
    <t>14.03.2022 10:36:49</t>
  </si>
  <si>
    <t>14.03.2022 10:36:51</t>
  </si>
  <si>
    <t>14.03.2022 10:36:52</t>
  </si>
  <si>
    <t>14.03.2022 10:38:05</t>
  </si>
  <si>
    <t>14.03.2022 10:38:06</t>
  </si>
  <si>
    <t>14.03.2022 10:38:08</t>
  </si>
  <si>
    <t>14.03.2022 10:38:09</t>
  </si>
  <si>
    <t>14.03.2022 10:38:10</t>
  </si>
  <si>
    <t>14.03.2022 10:38:11</t>
  </si>
  <si>
    <t>14.03.2022 10:38:13</t>
  </si>
  <si>
    <t>14.03.2022 10:38:14</t>
  </si>
  <si>
    <t>14.03.2022 10:38:38</t>
  </si>
  <si>
    <t>14.03.2022 10:38:39</t>
  </si>
  <si>
    <t>14.03.2022 10:38:43</t>
  </si>
  <si>
    <t>14.03.2022 10:38:45</t>
  </si>
  <si>
    <t>14.03.2022 10:38:46</t>
  </si>
  <si>
    <t>14.03.2022 10:38:47</t>
  </si>
  <si>
    <t>14.03.2022 10:39:29</t>
  </si>
  <si>
    <t>14.03.2022 10:39:31</t>
  </si>
  <si>
    <t>14.03.2022 10:40:00</t>
  </si>
  <si>
    <t>14.03.2022 10:40:02</t>
  </si>
  <si>
    <t>14.03.2022 10:40:03</t>
  </si>
  <si>
    <t>14.03.2022 10:40:20</t>
  </si>
  <si>
    <t>14.03.2022 10:40:21</t>
  </si>
  <si>
    <t>14.03.2022 10:40:23</t>
  </si>
  <si>
    <t>14.03.2022 10:40:24</t>
  </si>
  <si>
    <t>14.03.2022 10:40:42</t>
  </si>
  <si>
    <t>14.03.2022 10:40:44</t>
  </si>
  <si>
    <t>14.03.2022 10:40:45</t>
  </si>
  <si>
    <t>14.03.2022 10:40:46</t>
  </si>
  <si>
    <t>14.03.2022 10:40:58</t>
  </si>
  <si>
    <t>14.03.2022 10:41:01</t>
  </si>
  <si>
    <t>14.03.2022 10:41:03</t>
  </si>
  <si>
    <t>14.03.2022 10:41:04</t>
  </si>
  <si>
    <t>14.03.2022 10:41:06</t>
  </si>
  <si>
    <t>14.03.2022 10:41:31</t>
  </si>
  <si>
    <t>14.03.2022 10:41:33</t>
  </si>
  <si>
    <t>14.03.2022 10:42:30</t>
  </si>
  <si>
    <t>14.03.2022 10:42:31</t>
  </si>
  <si>
    <t>14.03.2022 10:42:32</t>
  </si>
  <si>
    <t>14.03.2022 10:42:34</t>
  </si>
  <si>
    <t>14.03.2022 10:42:35</t>
  </si>
  <si>
    <t>14.03.2022 10:42:56</t>
  </si>
  <si>
    <t>14.03.2022 10:42:57</t>
  </si>
  <si>
    <t>14.03.2022 10:42:59</t>
  </si>
  <si>
    <t>14.03.2022 10:43:00</t>
  </si>
  <si>
    <t>14.03.2022 10:43:53</t>
  </si>
  <si>
    <t>14.03.2022 10:43:54</t>
  </si>
  <si>
    <t>14.03.2022 10:43:56</t>
  </si>
  <si>
    <t>14.03.2022 10:44:02</t>
  </si>
  <si>
    <t>14.03.2022 10:44:03</t>
  </si>
  <si>
    <t>14.03.2022 10:44:04</t>
  </si>
  <si>
    <t>14.03.2022 10:44:06</t>
  </si>
  <si>
    <t>14.03.2022 10:44:32</t>
  </si>
  <si>
    <t>14.03.2022 10:44:34</t>
  </si>
  <si>
    <t>14.03.2022 10:44:35</t>
  </si>
  <si>
    <t>14.03.2022 10:44:37</t>
  </si>
  <si>
    <t>14.03.2022 10:44:38</t>
  </si>
  <si>
    <t>14.03.2022 10:44:40</t>
  </si>
  <si>
    <t>14.03.2022 10:45:10</t>
  </si>
  <si>
    <t>14.03.2022 10:45:11</t>
  </si>
  <si>
    <t>14.03.2022 10:45:13</t>
  </si>
  <si>
    <t>14.03.2022 10:45:25</t>
  </si>
  <si>
    <t>14.03.2022 10:45:26</t>
  </si>
  <si>
    <t>14.03.2022 10:45:28</t>
  </si>
  <si>
    <t>14.03.2022 10:45:32</t>
  </si>
  <si>
    <t>14.03.2022 10:45:34</t>
  </si>
  <si>
    <t>14.03.2022 10:45:46</t>
  </si>
  <si>
    <t>14.03.2022 10:45:47</t>
  </si>
  <si>
    <t>14.03.2022 10:45:50</t>
  </si>
  <si>
    <t>14.03.2022 10:45:52</t>
  </si>
  <si>
    <t>14.03.2022 10:46:14</t>
  </si>
  <si>
    <t>14.03.2022 10:46:15</t>
  </si>
  <si>
    <t>14.03.2022 10:46:39</t>
  </si>
  <si>
    <t>14.03.2022 10:46:41</t>
  </si>
  <si>
    <t>14.03.2022 10:46:42</t>
  </si>
  <si>
    <t>14.03.2022 10:47:18</t>
  </si>
  <si>
    <t>14.03.2022 10:47:20</t>
  </si>
  <si>
    <t>14.03.2022 10:47:21</t>
  </si>
  <si>
    <t>14.03.2022 10:47:24</t>
  </si>
  <si>
    <t>14.03.2022 10:47:26</t>
  </si>
  <si>
    <t>14.03.2022 10:47:27</t>
  </si>
  <si>
    <t>14.03.2022 10:47:29</t>
  </si>
  <si>
    <t>14.03.2022 10:47:30</t>
  </si>
  <si>
    <t>14.03.2022 10:47:32</t>
  </si>
  <si>
    <t>14.03.2022 10:47:33</t>
  </si>
  <si>
    <t>14.03.2022 10:47:34</t>
  </si>
  <si>
    <t>14.03.2022 10:48:30</t>
  </si>
  <si>
    <t>14.03.2022 10:48:31</t>
  </si>
  <si>
    <t>14.03.2022 10:48:32</t>
  </si>
  <si>
    <t>14.03.2022 10:48:41</t>
  </si>
  <si>
    <t>14.03.2022 10:48:43</t>
  </si>
  <si>
    <t>14.03.2022 10:48:52</t>
  </si>
  <si>
    <t>14.03.2022 10:48:53</t>
  </si>
  <si>
    <t>14.03.2022 10:49:05</t>
  </si>
  <si>
    <t>14.03.2022 10:49:07</t>
  </si>
  <si>
    <t>14.03.2022 10:49:08</t>
  </si>
  <si>
    <t>14.03.2022 10:49:10</t>
  </si>
  <si>
    <t>14.03.2022 10:49:11</t>
  </si>
  <si>
    <t>14.03.2022 10:49:13</t>
  </si>
  <si>
    <t>14.03.2022 10:49:14</t>
  </si>
  <si>
    <t>14.03.2022 10:49:29</t>
  </si>
  <si>
    <t>14.03.2022 10:49:30</t>
  </si>
  <si>
    <t>14.03.2022 10:49:32</t>
  </si>
  <si>
    <t>14.03.2022 10:49:33</t>
  </si>
  <si>
    <t>14.03.2022 10:49:34</t>
  </si>
  <si>
    <t>14.03.2022 10:49:35</t>
  </si>
  <si>
    <t>14.03.2022 10:49:37</t>
  </si>
  <si>
    <t>14.03.2022 10:49:38</t>
  </si>
  <si>
    <t>14.03.2022 10:49:39</t>
  </si>
  <si>
    <t>14.03.2022 10:50:07</t>
  </si>
  <si>
    <t>14.03.2022 10:50:09</t>
  </si>
  <si>
    <t>14.03.2022 10:51:30</t>
  </si>
  <si>
    <t>14.03.2022 10:51:31</t>
  </si>
  <si>
    <t>14.03.2022 10:51:33</t>
  </si>
  <si>
    <t>14.03.2022 10:51:34</t>
  </si>
  <si>
    <t>14.03.2022 10:51:52</t>
  </si>
  <si>
    <t>14.03.2022 10:51:53</t>
  </si>
  <si>
    <t>14.03.2022 10:51:55</t>
  </si>
  <si>
    <t>14.03.2022 10:51:56</t>
  </si>
  <si>
    <t>14.03.2022 10:52:02</t>
  </si>
  <si>
    <t>14.03.2022 10:52:04</t>
  </si>
  <si>
    <t>14.03.2022 10:52:05</t>
  </si>
  <si>
    <t>14.03.2022 10:52:06</t>
  </si>
  <si>
    <t>14.03.2022 10:52:21</t>
  </si>
  <si>
    <t>14.03.2022 10:52:22</t>
  </si>
  <si>
    <t>14.03.2022 10:52:24</t>
  </si>
  <si>
    <t>14.03.2022 10:52:25</t>
  </si>
  <si>
    <t>14.03.2022 10:53:00</t>
  </si>
  <si>
    <t>14.03.2022 10:53:01</t>
  </si>
  <si>
    <t>14.03.2022 10:53:03</t>
  </si>
  <si>
    <t>14.03.2022 10:53:13</t>
  </si>
  <si>
    <t>14.03.2022 10:53:15</t>
  </si>
  <si>
    <t>14.03.2022 10:53:16</t>
  </si>
  <si>
    <t>14.03.2022 10:53:17</t>
  </si>
  <si>
    <t>14.03.2022 10:53:18</t>
  </si>
  <si>
    <t>14.03.2022 10:53:20</t>
  </si>
  <si>
    <t>14.03.2022 10:53:21</t>
  </si>
  <si>
    <t>14.03.2022 10:53:22</t>
  </si>
  <si>
    <t>14.03.2022 10:53:23</t>
  </si>
  <si>
    <t>14.03.2022 10:53:25</t>
  </si>
  <si>
    <t>14.03.2022 10:53:26</t>
  </si>
  <si>
    <t>14.03.2022 10:54:25</t>
  </si>
  <si>
    <t>14.03.2022 10:54:26</t>
  </si>
  <si>
    <t>14.03.2022 10:54:47</t>
  </si>
  <si>
    <t>14.03.2022 10:54:49</t>
  </si>
  <si>
    <t>14.03.2022 10:54:50</t>
  </si>
  <si>
    <t>14.03.2022 10:55:19</t>
  </si>
  <si>
    <t>14.03.2022 10:55:20</t>
  </si>
  <si>
    <t>14.03.2022 10:55:22</t>
  </si>
  <si>
    <t>14.03.2022 10:55:23</t>
  </si>
  <si>
    <t>14.03.2022 10:55:36</t>
  </si>
  <si>
    <t>14.03.2022 10:55:38</t>
  </si>
  <si>
    <t>14.03.2022 10:55:41</t>
  </si>
  <si>
    <t>14.03.2022 10:55:42</t>
  </si>
  <si>
    <t>14.03.2022 10:55:44</t>
  </si>
  <si>
    <t>14.03.2022 10:56:43</t>
  </si>
  <si>
    <t>14.03.2022 10:56:45</t>
  </si>
  <si>
    <t>14.03.2022 10:56:46</t>
  </si>
  <si>
    <t>14.03.2022 10:56:47</t>
  </si>
  <si>
    <t>14.03.2022 10:56:49</t>
  </si>
  <si>
    <t>14.03.2022 10:56:50</t>
  </si>
  <si>
    <t>14.03.2022 10:56:51</t>
  </si>
  <si>
    <t>14.03.2022 10:56:52</t>
  </si>
  <si>
    <t>14.03.2022 10:57:00</t>
  </si>
  <si>
    <t>14.03.2022 10:57:01</t>
  </si>
  <si>
    <t>14.03.2022 10:57:03</t>
  </si>
  <si>
    <t>14.03.2022 10:57:09</t>
  </si>
  <si>
    <t>14.03.2022 10:57:12</t>
  </si>
  <si>
    <t>14.03.2022 10:57:13</t>
  </si>
  <si>
    <t>14.03.2022 10:57:24</t>
  </si>
  <si>
    <t>14.03.2022 10:57:25</t>
  </si>
  <si>
    <t>14.03.2022 10:57:26</t>
  </si>
  <si>
    <t>14.03.2022 10:57:28</t>
  </si>
  <si>
    <t>14.03.2022 10:57:30</t>
  </si>
  <si>
    <t>14.03.2022 10:57:32</t>
  </si>
  <si>
    <t>14.03.2022 10:57:33</t>
  </si>
  <si>
    <t>14.03.2022 10:57:34</t>
  </si>
  <si>
    <t>14.03.2022 10:57:36</t>
  </si>
  <si>
    <t>14.03.2022 10:57:44</t>
  </si>
  <si>
    <t>14.03.2022 10:57:47</t>
  </si>
  <si>
    <t>14.03.2022 10:57:49</t>
  </si>
  <si>
    <t>14.03.2022 10:57:59</t>
  </si>
  <si>
    <t>14.03.2022 10:58:01</t>
  </si>
  <si>
    <t>14.03.2022 10:58:02</t>
  </si>
  <si>
    <t>14.03.2022 10:58:03</t>
  </si>
  <si>
    <t>14.03.2022 10:58:18</t>
  </si>
  <si>
    <t>14.03.2022 10:58:21</t>
  </si>
  <si>
    <t>14.03.2022 10:58:23</t>
  </si>
  <si>
    <t>14.03.2022 10:58:24</t>
  </si>
  <si>
    <t>14.03.2022 10:58:26</t>
  </si>
  <si>
    <t>14.03.2022 10:58:27</t>
  </si>
  <si>
    <t>14.03.2022 10:58:56</t>
  </si>
  <si>
    <t>14.03.2022 10:58:57</t>
  </si>
  <si>
    <t>14.03.2022 10:58:58</t>
  </si>
  <si>
    <t>14.03.2022 10:59:00</t>
  </si>
  <si>
    <t>14.03.2022 10:59:01</t>
  </si>
  <si>
    <t>14.03.2022 10:59:02</t>
  </si>
  <si>
    <t>14.03.2022 10:59:07</t>
  </si>
  <si>
    <t>14.03.2022 11:00:31</t>
  </si>
  <si>
    <t>14.03.2022 11:00:32</t>
  </si>
  <si>
    <t>14.03.2022 11:00:33</t>
  </si>
  <si>
    <t>14.03.2022 11:00:35</t>
  </si>
  <si>
    <t>14.03.2022 11:00:36</t>
  </si>
  <si>
    <t>14.03.2022 11:00:37</t>
  </si>
  <si>
    <t>14.03.2022 11:00:38</t>
  </si>
  <si>
    <t>14.03.2022 11:00:40</t>
  </si>
  <si>
    <t>14.03.2022 11:00:41</t>
  </si>
  <si>
    <t>14.03.2022 11:00:42</t>
  </si>
  <si>
    <t>14.03.2022 11:00:43</t>
  </si>
  <si>
    <t>14.03.2022 11:01:42</t>
  </si>
  <si>
    <t>14.03.2022 11:01:43</t>
  </si>
  <si>
    <t>14.03.2022 11:01:44</t>
  </si>
  <si>
    <t>14.03.2022 11:01:47</t>
  </si>
  <si>
    <t>14.03.2022 11:02:24</t>
  </si>
  <si>
    <t>14.03.2022 11:02:26</t>
  </si>
  <si>
    <t>14.03.2022 11:02:29</t>
  </si>
  <si>
    <t>14.03.2022 11:02:30</t>
  </si>
  <si>
    <t>14.03.2022 11:02:31</t>
  </si>
  <si>
    <t>14.03.2022 11:02:33</t>
  </si>
  <si>
    <t>14.03.2022 11:02:35</t>
  </si>
  <si>
    <t>14.03.2022 11:02:46</t>
  </si>
  <si>
    <t>14.03.2022 11:02:49</t>
  </si>
  <si>
    <t>14.03.2022 11:03:20</t>
  </si>
  <si>
    <t>14.03.2022 11:03:22</t>
  </si>
  <si>
    <t>14.03.2022 11:03:23</t>
  </si>
  <si>
    <t>14.03.2022 11:03:24</t>
  </si>
  <si>
    <t>14.03.2022 11:03:26</t>
  </si>
  <si>
    <t>14.03.2022 11:03:56</t>
  </si>
  <si>
    <t>14.03.2022 11:03:57</t>
  </si>
  <si>
    <t>14.03.2022 11:03:58</t>
  </si>
  <si>
    <t>14.03.2022 11:04:00</t>
  </si>
  <si>
    <t>14.03.2022 11:04:47</t>
  </si>
  <si>
    <t>14.03.2022 11:04:49</t>
  </si>
  <si>
    <t>14.03.2022 11:05:07</t>
  </si>
  <si>
    <t>14.03.2022 11:05:08</t>
  </si>
  <si>
    <t>14.03.2022 11:05:10</t>
  </si>
  <si>
    <t>14.03.2022 11:05:11</t>
  </si>
  <si>
    <t>14.03.2022 11:05:12</t>
  </si>
  <si>
    <t>14.03.2022 11:05:40</t>
  </si>
  <si>
    <t>14.03.2022 11:05:42</t>
  </si>
  <si>
    <t>14.03.2022 11:05:43</t>
  </si>
  <si>
    <t>14.03.2022 11:05:45</t>
  </si>
  <si>
    <t>14.03.2022 11:05:46</t>
  </si>
  <si>
    <t>14.03.2022 11:06:16</t>
  </si>
  <si>
    <t>14.03.2022 11:06:18</t>
  </si>
  <si>
    <t>14.03.2022 11:06:19</t>
  </si>
  <si>
    <t>14.03.2022 11:06:20</t>
  </si>
  <si>
    <t>14.03.2022 11:06:22</t>
  </si>
  <si>
    <t>14.03.2022 11:06:23</t>
  </si>
  <si>
    <t>14.03.2022 11:06:24</t>
  </si>
  <si>
    <t>14.03.2022 11:06:25</t>
  </si>
  <si>
    <t>14.03.2022 11:06:27</t>
  </si>
  <si>
    <t>14.03.2022 11:06:28</t>
  </si>
  <si>
    <t>14.03.2022 11:06:53</t>
  </si>
  <si>
    <t>14.03.2022 11:06:55</t>
  </si>
  <si>
    <t>14.03.2022 11:06:56</t>
  </si>
  <si>
    <t>14.03.2022 11:06:58</t>
  </si>
  <si>
    <t>14.03.2022 11:08:14</t>
  </si>
  <si>
    <t>14.03.2022 11:08:16</t>
  </si>
  <si>
    <t>14.03.2022 11:08:17</t>
  </si>
  <si>
    <t>14.03.2022 11:08:18</t>
  </si>
  <si>
    <t>14.03.2022 11:08:19</t>
  </si>
  <si>
    <t>14.03.2022 11:08:21</t>
  </si>
  <si>
    <t>14.03.2022 11:08:23</t>
  </si>
  <si>
    <t>14.03.2022 11:09:02</t>
  </si>
  <si>
    <t>14.03.2022 11:09:04</t>
  </si>
  <si>
    <t>14.03.2022 11:09:05</t>
  </si>
  <si>
    <t>14.03.2022 11:09:19</t>
  </si>
  <si>
    <t>14.03.2022 11:09:20</t>
  </si>
  <si>
    <t>14.03.2022 11:09:22</t>
  </si>
  <si>
    <t>14.03.2022 11:09:23</t>
  </si>
  <si>
    <t>14.03.2022 11:10:02</t>
  </si>
  <si>
    <t>14.03.2022 11:10:03</t>
  </si>
  <si>
    <t>14.03.2022 11:10:04</t>
  </si>
  <si>
    <t>14.03.2022 11:10:06</t>
  </si>
  <si>
    <t>14.03.2022 11:10:07</t>
  </si>
  <si>
    <t>14.03.2022 11:10:08</t>
  </si>
  <si>
    <t>14.03.2022 11:10:09</t>
  </si>
  <si>
    <t>14.03.2022 11:10:27</t>
  </si>
  <si>
    <t>14.03.2022 11:10:29</t>
  </si>
  <si>
    <t>14.03.2022 11:10:48</t>
  </si>
  <si>
    <t>14.03.2022 11:10:50</t>
  </si>
  <si>
    <t>14.03.2022 11:10:51</t>
  </si>
  <si>
    <t>14.03.2022 11:11:22</t>
  </si>
  <si>
    <t>14.03.2022 11:11:24</t>
  </si>
  <si>
    <t>14.03.2022 11:11:25</t>
  </si>
  <si>
    <t>14.03.2022 11:11:51</t>
  </si>
  <si>
    <t>14.03.2022 11:11:52</t>
  </si>
  <si>
    <t>14.03.2022 11:12:12</t>
  </si>
  <si>
    <t>14.03.2022 11:12:13</t>
  </si>
  <si>
    <t>14.03.2022 11:12:14</t>
  </si>
  <si>
    <t>14.03.2022 11:12:16</t>
  </si>
  <si>
    <t>14.03.2022 11:13:15</t>
  </si>
  <si>
    <t>14.03.2022 11:13:17</t>
  </si>
  <si>
    <t>14.03.2022 11:13:24</t>
  </si>
  <si>
    <t>14.03.2022 11:13:26</t>
  </si>
  <si>
    <t>14.03.2022 11:13:27</t>
  </si>
  <si>
    <t>14.03.2022 11:13:29</t>
  </si>
  <si>
    <t>14.03.2022 11:14:29</t>
  </si>
  <si>
    <t>14.03.2022 11:14:30</t>
  </si>
  <si>
    <t>14.03.2022 11:14:32</t>
  </si>
  <si>
    <t>14.03.2022 11:14:45</t>
  </si>
  <si>
    <t>14.03.2022 11:14:47</t>
  </si>
  <si>
    <t>14.03.2022 11:14:48</t>
  </si>
  <si>
    <t>14.03.2022 11:14:49</t>
  </si>
  <si>
    <t>14.03.2022 11:15:30</t>
  </si>
  <si>
    <t>14.03.2022 11:15:31</t>
  </si>
  <si>
    <t>14.03.2022 11:15:32</t>
  </si>
  <si>
    <t>14.03.2022 11:15:34</t>
  </si>
  <si>
    <t>14.03.2022 11:15:35</t>
  </si>
  <si>
    <t>14.03.2022 11:15:36</t>
  </si>
  <si>
    <t>14.03.2022 11:15:37</t>
  </si>
  <si>
    <t>14.03.2022 11:16:00</t>
  </si>
  <si>
    <t>14.03.2022 11:16:01</t>
  </si>
  <si>
    <t>14.03.2022 11:16:07</t>
  </si>
  <si>
    <t>14.03.2022 11:16:08</t>
  </si>
  <si>
    <t>14.03.2022 11:16:10</t>
  </si>
  <si>
    <t>14.03.2022 11:16:11</t>
  </si>
  <si>
    <t>14.03.2022 11:16:12</t>
  </si>
  <si>
    <t>14.03.2022 11:16:13</t>
  </si>
  <si>
    <t>14.03.2022 11:17:09</t>
  </si>
  <si>
    <t>14.03.2022 11:17:10</t>
  </si>
  <si>
    <t>14.03.2022 11:17:12</t>
  </si>
  <si>
    <t>14.03.2022 11:17:13</t>
  </si>
  <si>
    <t>14.03.2022 11:17:39</t>
  </si>
  <si>
    <t>14.03.2022 11:17:40</t>
  </si>
  <si>
    <t>14.03.2022 11:17:41</t>
  </si>
  <si>
    <t>14.03.2022 11:18:20</t>
  </si>
  <si>
    <t>14.03.2022 11:18:22</t>
  </si>
  <si>
    <t>14.03.2022 11:18:23</t>
  </si>
  <si>
    <t>14.03.2022 11:19:04</t>
  </si>
  <si>
    <t>14.03.2022 11:19:05</t>
  </si>
  <si>
    <t>14.03.2022 11:19:06</t>
  </si>
  <si>
    <t>14.03.2022 11:19:08</t>
  </si>
  <si>
    <t>14.03.2022 11:19:09</t>
  </si>
  <si>
    <t>14.03.2022 11:19:10</t>
  </si>
  <si>
    <t>14.03.2022 11:19:11</t>
  </si>
  <si>
    <t>14.03.2022 11:19:13</t>
  </si>
  <si>
    <t>14.03.2022 11:19:17</t>
  </si>
  <si>
    <t>14.03.2022 11:19:18</t>
  </si>
  <si>
    <t>14.03.2022 11:19:20</t>
  </si>
  <si>
    <t>14.03.2022 11:19:21</t>
  </si>
  <si>
    <t>14.03.2022 11:19:23</t>
  </si>
  <si>
    <t>14.03.2022 11:19:48</t>
  </si>
  <si>
    <t>14.03.2022 11:19:50</t>
  </si>
  <si>
    <t>14.03.2022 11:19:51</t>
  </si>
  <si>
    <t>14.03.2022 11:19:53</t>
  </si>
  <si>
    <t>14.03.2022 11:19:54</t>
  </si>
  <si>
    <t>14.03.2022 11:19:56</t>
  </si>
  <si>
    <t>14.03.2022 11:19:59</t>
  </si>
  <si>
    <t>14.03.2022 11:20:02</t>
  </si>
  <si>
    <t>14.03.2022 11:20:03</t>
  </si>
  <si>
    <t>14.03.2022 11:20:04</t>
  </si>
  <si>
    <t>14.03.2022 11:20:05</t>
  </si>
  <si>
    <t>14.03.2022 11:20:07</t>
  </si>
  <si>
    <t>14.03.2022 11:20:08</t>
  </si>
  <si>
    <t>14.03.2022 11:20:09</t>
  </si>
  <si>
    <t>14.03.2022 11:20:10</t>
  </si>
  <si>
    <t>14.03.2022 11:20:12</t>
  </si>
  <si>
    <t>14.03.2022 11:20:13</t>
  </si>
  <si>
    <t>14.03.2022 11:20:17</t>
  </si>
  <si>
    <t>14.03.2022 11:20:19</t>
  </si>
  <si>
    <t>14.03.2022 11:20:28</t>
  </si>
  <si>
    <t>14.03.2022 11:20:29</t>
  </si>
  <si>
    <t>14.03.2022 11:20:31</t>
  </si>
  <si>
    <t>14.03.2022 11:20:32</t>
  </si>
  <si>
    <t>14.03.2022 11:20:34</t>
  </si>
  <si>
    <t>14.03.2022 11:20:35</t>
  </si>
  <si>
    <t>14.03.2022 11:20:43</t>
  </si>
  <si>
    <t>14.03.2022 11:20:44</t>
  </si>
  <si>
    <t>14.03.2022 11:20:53</t>
  </si>
  <si>
    <t>14.03.2022 11:20:55</t>
  </si>
  <si>
    <t>14.03.2022 11:20:56</t>
  </si>
  <si>
    <t>14.03.2022 11:21:05</t>
  </si>
  <si>
    <t>14.03.2022 11:21:07</t>
  </si>
  <si>
    <t>14.03.2022 11:21:10</t>
  </si>
  <si>
    <t>14.03.2022 11:21:11</t>
  </si>
  <si>
    <t>14.03.2022 11:21:13</t>
  </si>
  <si>
    <t>14.03.2022 11:22:02</t>
  </si>
  <si>
    <t>14.03.2022 11:22:03</t>
  </si>
  <si>
    <t>14.03.2022 11:22:05</t>
  </si>
  <si>
    <t>14.03.2022 11:22:06</t>
  </si>
  <si>
    <t>14.03.2022 11:22:07</t>
  </si>
  <si>
    <t>14.03.2022 11:22:53</t>
  </si>
  <si>
    <t>14.03.2022 11:22:55</t>
  </si>
  <si>
    <t>14.03.2022 11:23:10</t>
  </si>
  <si>
    <t>14.03.2022 11:23:11</t>
  </si>
  <si>
    <t>14.03.2022 11:23:14</t>
  </si>
  <si>
    <t>14.03.2022 11:23:22</t>
  </si>
  <si>
    <t>14.03.2022 11:23:23</t>
  </si>
  <si>
    <t>14.03.2022 11:23:58</t>
  </si>
  <si>
    <t>14.03.2022 11:23:59</t>
  </si>
  <si>
    <t>14.03.2022 11:24:01</t>
  </si>
  <si>
    <t>14.03.2022 11:24:41</t>
  </si>
  <si>
    <t>14.03.2022 11:24:43</t>
  </si>
  <si>
    <t>14.03.2022 11:24:44</t>
  </si>
  <si>
    <t>14.03.2022 11:25:02</t>
  </si>
  <si>
    <t>14.03.2022 11:25:05</t>
  </si>
  <si>
    <t>14.03.2022 11:25:06</t>
  </si>
  <si>
    <t>14.03.2022 11:25:09</t>
  </si>
  <si>
    <t>14.03.2022 11:25:29</t>
  </si>
  <si>
    <t>14.03.2022 11:25:30</t>
  </si>
  <si>
    <t>14.03.2022 11:25:32</t>
  </si>
  <si>
    <t>14.03.2022 11:25:41</t>
  </si>
  <si>
    <t>14.03.2022 11:25:42</t>
  </si>
  <si>
    <t>14.03.2022 11:25:43</t>
  </si>
  <si>
    <t>14.03.2022 11:25:45</t>
  </si>
  <si>
    <t>14.03.2022 11:26:16</t>
  </si>
  <si>
    <t>14.03.2022 11:26:17</t>
  </si>
  <si>
    <t>14.03.2022 11:26:19</t>
  </si>
  <si>
    <t>14.03.2022 11:26:26</t>
  </si>
  <si>
    <t>14.03.2022 11:26:28</t>
  </si>
  <si>
    <t>14.03.2022 11:26:29</t>
  </si>
  <si>
    <t>14.03.2022 11:26:46</t>
  </si>
  <si>
    <t>14.03.2022 11:26:47</t>
  </si>
  <si>
    <t>14.03.2022 11:26:49</t>
  </si>
  <si>
    <t>14.03.2022 11:26:50</t>
  </si>
  <si>
    <t>14.03.2022 11:26:51</t>
  </si>
  <si>
    <t>14.03.2022 11:26:52</t>
  </si>
  <si>
    <t>14.03.2022 11:27:25</t>
  </si>
  <si>
    <t>14.03.2022 11:27:27</t>
  </si>
  <si>
    <t>14.03.2022 11:27:30</t>
  </si>
  <si>
    <t>14.03.2022 11:27:31</t>
  </si>
  <si>
    <t>14.03.2022 11:27:44</t>
  </si>
  <si>
    <t>14.03.2022 11:27:46</t>
  </si>
  <si>
    <t>14.03.2022 11:27:47</t>
  </si>
  <si>
    <t>14.03.2022 11:27:48</t>
  </si>
  <si>
    <t>14.03.2022 11:27:50</t>
  </si>
  <si>
    <t>14.03.2022 11:27:51</t>
  </si>
  <si>
    <t>14.03.2022 11:27:52</t>
  </si>
  <si>
    <t>14.03.2022 11:27:53</t>
  </si>
  <si>
    <t>14.03.2022 11:27:55</t>
  </si>
  <si>
    <t>14.03.2022 11:27:56</t>
  </si>
  <si>
    <t>14.03.2022 11:28:02</t>
  </si>
  <si>
    <t>14.03.2022 11:28:03</t>
  </si>
  <si>
    <t>14.03.2022 11:28:04</t>
  </si>
  <si>
    <t>14.03.2022 11:28:06</t>
  </si>
  <si>
    <t>14.03.2022 11:28:07</t>
  </si>
  <si>
    <t>14.03.2022 11:28:08</t>
  </si>
  <si>
    <t>14.03.2022 11:28:15</t>
  </si>
  <si>
    <t>14.03.2022 11:28:17</t>
  </si>
  <si>
    <t>14.03.2022 11:28:18</t>
  </si>
  <si>
    <t>14.03.2022 11:28:51</t>
  </si>
  <si>
    <t>14.03.2022 11:28:53</t>
  </si>
  <si>
    <t>14.03.2022 11:28:54</t>
  </si>
  <si>
    <t>14.03.2022 11:28:56</t>
  </si>
  <si>
    <t>14.03.2022 11:28:57</t>
  </si>
  <si>
    <t>14.03.2022 11:28:59</t>
  </si>
  <si>
    <t>14.03.2022 11:29:00</t>
  </si>
  <si>
    <t>14.03.2022 11:29:24</t>
  </si>
  <si>
    <t>14.03.2022 11:29:26</t>
  </si>
  <si>
    <t>14.03.2022 11:30:23</t>
  </si>
  <si>
    <t>14.03.2022 11:30:24</t>
  </si>
  <si>
    <t>14.03.2022 11:30:32</t>
  </si>
  <si>
    <t>14.03.2022 11:30:33</t>
  </si>
  <si>
    <t>14.03.2022 11:30:35</t>
  </si>
  <si>
    <t>14.03.2022 11:30:36</t>
  </si>
  <si>
    <t>14.03.2022 11:30:37</t>
  </si>
  <si>
    <t>14.03.2022 11:31:19</t>
  </si>
  <si>
    <t>14.03.2022 11:31:20</t>
  </si>
  <si>
    <t>14.03.2022 11:31:22</t>
  </si>
  <si>
    <t>14.03.2022 11:31:23</t>
  </si>
  <si>
    <t>14.03.2022 11:31:59</t>
  </si>
  <si>
    <t>14.03.2022 11:32:01</t>
  </si>
  <si>
    <t>14.03.2022 11:32:02</t>
  </si>
  <si>
    <t>14.03.2022 11:32:04</t>
  </si>
  <si>
    <t>14.03.2022 11:32:16</t>
  </si>
  <si>
    <t>14.03.2022 11:32:17</t>
  </si>
  <si>
    <t>14.03.2022 11:32:19</t>
  </si>
  <si>
    <t>14.03.2022 11:32:20</t>
  </si>
  <si>
    <t>14.03.2022 11:32:23</t>
  </si>
  <si>
    <t>14.03.2022 11:32:25</t>
  </si>
  <si>
    <t>14.03.2022 11:32:26</t>
  </si>
  <si>
    <t>14.03.2022 11:32:28</t>
  </si>
  <si>
    <t>14.03.2022 11:32:43</t>
  </si>
  <si>
    <t>14.03.2022 11:32:44</t>
  </si>
  <si>
    <t>14.03.2022 11:32:46</t>
  </si>
  <si>
    <t>14.03.2022 11:32:47</t>
  </si>
  <si>
    <t>14.03.2022 11:32:55</t>
  </si>
  <si>
    <t>14.03.2022 11:32:56</t>
  </si>
  <si>
    <t>14.03.2022 11:32:58</t>
  </si>
  <si>
    <t>14.03.2022 11:32:59</t>
  </si>
  <si>
    <t>14.03.2022 11:33:02</t>
  </si>
  <si>
    <t>14.03.2022 11:33:33</t>
  </si>
  <si>
    <t>14.03.2022 11:33:35</t>
  </si>
  <si>
    <t>14.03.2022 11:33:36</t>
  </si>
  <si>
    <t>14.03.2022 11:33:44</t>
  </si>
  <si>
    <t>14.03.2022 11:33:45</t>
  </si>
  <si>
    <t>14.03.2022 11:33:47</t>
  </si>
  <si>
    <t>14.03.2022 11:33:48</t>
  </si>
  <si>
    <t>14.03.2022 11:33:53</t>
  </si>
  <si>
    <t>14.03.2022 11:33:54</t>
  </si>
  <si>
    <t>14.03.2022 11:33:56</t>
  </si>
  <si>
    <t>14.03.2022 11:33:57</t>
  </si>
  <si>
    <t>14.03.2022 11:34:00</t>
  </si>
  <si>
    <t>14.03.2022 11:34:01</t>
  </si>
  <si>
    <t>14.03.2022 11:34:03</t>
  </si>
  <si>
    <t>14.03.2022 11:34:04</t>
  </si>
  <si>
    <t>14.03.2022 11:34:07</t>
  </si>
  <si>
    <t>14.03.2022 11:34:10</t>
  </si>
  <si>
    <t>14.03.2022 11:35:13</t>
  </si>
  <si>
    <t>14.03.2022 11:35:14</t>
  </si>
  <si>
    <t>14.03.2022 11:35:16</t>
  </si>
  <si>
    <t>14.03.2022 11:35:17</t>
  </si>
  <si>
    <t>14.03.2022 11:35:20</t>
  </si>
  <si>
    <t>14.03.2022 11:35:46</t>
  </si>
  <si>
    <t>14.03.2022 11:35:47</t>
  </si>
  <si>
    <t>14.03.2022 11:35:49</t>
  </si>
  <si>
    <t>14.03.2022 11:36:16</t>
  </si>
  <si>
    <t>14.03.2022 11:36:17</t>
  </si>
  <si>
    <t>14.03.2022 11:36:19</t>
  </si>
  <si>
    <t>14.03.2022 11:36:22</t>
  </si>
  <si>
    <t>14.03.2022 11:37:11</t>
  </si>
  <si>
    <t>14.03.2022 11:37:51</t>
  </si>
  <si>
    <t>14.03.2022 11:37:53</t>
  </si>
  <si>
    <t>14.03.2022 11:37:54</t>
  </si>
  <si>
    <t>14.03.2022 11:37:56</t>
  </si>
  <si>
    <t>14.03.2022 11:37:57</t>
  </si>
  <si>
    <t>14.03.2022 11:37:59</t>
  </si>
  <si>
    <t>14.03.2022 11:38:14</t>
  </si>
  <si>
    <t>14.03.2022 11:38:55</t>
  </si>
  <si>
    <t>14.03.2022 11:38:57</t>
  </si>
  <si>
    <t>14.03.2022 11:38:58</t>
  </si>
  <si>
    <t>14.03.2022 11:39:13</t>
  </si>
  <si>
    <t>14.03.2022 11:39:46</t>
  </si>
  <si>
    <t>14.03.2022 11:40:17</t>
  </si>
  <si>
    <t>14.03.2022 11:40:19</t>
  </si>
  <si>
    <t>14.03.2022 11:40:22</t>
  </si>
  <si>
    <t>14.03.2022 11:40:23</t>
  </si>
  <si>
    <t>14.03.2022 11:40:25</t>
  </si>
  <si>
    <t>14.03.2022 11:40:26</t>
  </si>
  <si>
    <t>14.03.2022 11:40:38</t>
  </si>
  <si>
    <t>14.03.2022 11:40:40</t>
  </si>
  <si>
    <t>14.03.2022 11:40:41</t>
  </si>
  <si>
    <t>14.03.2022 11:40:43</t>
  </si>
  <si>
    <t>14.03.2022 11:40:44</t>
  </si>
  <si>
    <t>14.03.2022 11:40:46</t>
  </si>
  <si>
    <t>14.03.2022 11:40:47</t>
  </si>
  <si>
    <t>14.03.2022 11:40:58</t>
  </si>
  <si>
    <t>14.03.2022 11:40:59</t>
  </si>
  <si>
    <t>14.03.2022 11:41:01</t>
  </si>
  <si>
    <t>14.03.2022 11:41:02</t>
  </si>
  <si>
    <t>14.03.2022 11:41:04</t>
  </si>
  <si>
    <t>14.03.2022 11:41:34</t>
  </si>
  <si>
    <t>14.03.2022 11:41:35</t>
  </si>
  <si>
    <t>14.03.2022 11:41:37</t>
  </si>
  <si>
    <t>14.03.2022 11:41:38</t>
  </si>
  <si>
    <t>14.03.2022 11:42:04</t>
  </si>
  <si>
    <t>14.03.2022 11:42:05</t>
  </si>
  <si>
    <t>14.03.2022 11:43:25</t>
  </si>
  <si>
    <t>14.03.2022 11:43:26</t>
  </si>
  <si>
    <t>14.03.2022 11:43:28</t>
  </si>
  <si>
    <t>14.03.2022 11:44:19</t>
  </si>
  <si>
    <t>14.03.2022 11:44:20</t>
  </si>
  <si>
    <t>14.03.2022 11:44:23</t>
  </si>
  <si>
    <t>14.03.2022 11:44:25</t>
  </si>
  <si>
    <t>14.03.2022 11:44:53</t>
  </si>
  <si>
    <t>14.03.2022 11:44:54</t>
  </si>
  <si>
    <t>14.03.2022 11:45:02</t>
  </si>
  <si>
    <t>14.03.2022 11:45:03</t>
  </si>
  <si>
    <t>14.03.2022 11:45:05</t>
  </si>
  <si>
    <t>14.03.2022 11:45:23</t>
  </si>
  <si>
    <t>14.03.2022 11:45:24</t>
  </si>
  <si>
    <t>14.03.2022 11:45:26</t>
  </si>
  <si>
    <t>14.03.2022 11:45:27</t>
  </si>
  <si>
    <t>14.03.2022 11:45:29</t>
  </si>
  <si>
    <t>14.03.2022 11:45:30</t>
  </si>
  <si>
    <t>14.03.2022 11:45:32</t>
  </si>
  <si>
    <t>14.03.2022 11:45:33</t>
  </si>
  <si>
    <t>14.03.2022 11:45:59</t>
  </si>
  <si>
    <t>14.03.2022 11:46:00</t>
  </si>
  <si>
    <t>14.03.2022 11:46:02</t>
  </si>
  <si>
    <t>14.03.2022 11:46:03</t>
  </si>
  <si>
    <t>14.03.2022 11:46:05</t>
  </si>
  <si>
    <t>14.03.2022 11:46:08</t>
  </si>
  <si>
    <t>14.03.2022 11:46:09</t>
  </si>
  <si>
    <t>14.03.2022 11:46:11</t>
  </si>
  <si>
    <t>14.03.2022 11:46:26</t>
  </si>
  <si>
    <t>14.03.2022 11:46:29</t>
  </si>
  <si>
    <t>14.03.2022 11:46:30</t>
  </si>
  <si>
    <t>14.03.2022 11:46:36</t>
  </si>
  <si>
    <t>14.03.2022 11:46:38</t>
  </si>
  <si>
    <t>14.03.2022 11:46:39</t>
  </si>
  <si>
    <t>14.03.2022 11:46:42</t>
  </si>
  <si>
    <t>14.03.2022 11:46:44</t>
  </si>
  <si>
    <t>14.03.2022 11:46:45</t>
  </si>
  <si>
    <t>14.03.2022 11:47:15</t>
  </si>
  <si>
    <t>14.03.2022 11:47:17</t>
  </si>
  <si>
    <t>14.03.2022 11:47:18</t>
  </si>
  <si>
    <t>14.03.2022 11:47:24</t>
  </si>
  <si>
    <t>14.03.2022 11:47:26</t>
  </si>
  <si>
    <t>14.03.2022 11:47:27</t>
  </si>
  <si>
    <t>14.03.2022 11:47:29</t>
  </si>
  <si>
    <t>14.03.2022 11:47:30</t>
  </si>
  <si>
    <t>14.03.2022 11:47:32</t>
  </si>
  <si>
    <t>14.03.2022 11:47:33</t>
  </si>
  <si>
    <t>14.03.2022 11:47:35</t>
  </si>
  <si>
    <t>14.03.2022 11:47:36</t>
  </si>
  <si>
    <t>14.03.2022 11:47:44</t>
  </si>
  <si>
    <t>14.03.2022 11:47:45</t>
  </si>
  <si>
    <t>14.03.2022 11:47:50</t>
  </si>
  <si>
    <t>14.03.2022 11:47:51</t>
  </si>
  <si>
    <t>14.03.2022 11:48:15</t>
  </si>
  <si>
    <t>14.03.2022 11:48:17</t>
  </si>
  <si>
    <t>14.03.2022 11:48:18</t>
  </si>
  <si>
    <t>14.03.2022 11:48:29</t>
  </si>
  <si>
    <t>14.03.2022 11:48:30</t>
  </si>
  <si>
    <t>14.03.2022 11:48:36</t>
  </si>
  <si>
    <t>14.03.2022 11:48:38</t>
  </si>
  <si>
    <t>14.03.2022 11:48:39</t>
  </si>
  <si>
    <t>14.03.2022 11:48:44</t>
  </si>
  <si>
    <t>14.03.2022 11:48:45</t>
  </si>
  <si>
    <t>14.03.2022 11:49:47</t>
  </si>
  <si>
    <t>14.03.2022 11:49:48</t>
  </si>
  <si>
    <t>14.03.2022 11:50:02</t>
  </si>
  <si>
    <t>14.03.2022 11:50:03</t>
  </si>
  <si>
    <t>14.03.2022 11:50:05</t>
  </si>
  <si>
    <t>14.03.2022 11:50:11</t>
  </si>
  <si>
    <t>14.03.2022 11:50:12</t>
  </si>
  <si>
    <t>14.03.2022 11:50:14</t>
  </si>
  <si>
    <t>14.03.2022 11:50:15</t>
  </si>
  <si>
    <t>14.03.2022 11:50:17</t>
  </si>
  <si>
    <t>14.03.2022 11:50:18</t>
  </si>
  <si>
    <t>14.03.2022 11:50:21</t>
  </si>
  <si>
    <t>14.03.2022 11:50:23</t>
  </si>
  <si>
    <t>14.03.2022 11:50:24</t>
  </si>
  <si>
    <t>14.03.2022 11:50:26</t>
  </si>
  <si>
    <t>14.03.2022 11:50:27</t>
  </si>
  <si>
    <t>14.03.2022 11:50:53</t>
  </si>
  <si>
    <t>14.03.2022 11:50:56</t>
  </si>
  <si>
    <t>14.03.2022 11:50:57</t>
  </si>
  <si>
    <t>14.03.2022 11:50:59</t>
  </si>
  <si>
    <t>14.03.2022 11:51:00</t>
  </si>
  <si>
    <t>14.03.2022 11:51:42</t>
  </si>
  <si>
    <t>14.03.2022 11:51:44</t>
  </si>
  <si>
    <t>14.03.2022 11:51:45</t>
  </si>
  <si>
    <t>14.03.2022 11:51:47</t>
  </si>
  <si>
    <t>14.03.2022 11:51:48</t>
  </si>
  <si>
    <t>14.03.2022 11:51:50</t>
  </si>
  <si>
    <t>14.03.2022 11:51:51</t>
  </si>
  <si>
    <t>14.03.2022 11:52:02</t>
  </si>
  <si>
    <t>14.03.2022 11:52:03</t>
  </si>
  <si>
    <t>14.03.2022 11:52:05</t>
  </si>
  <si>
    <t>14.03.2022 11:52:06</t>
  </si>
  <si>
    <t>14.03.2022 11:52:08</t>
  </si>
  <si>
    <t>14.03.2022 11:52:11</t>
  </si>
  <si>
    <t>14.03.2022 11:52:12</t>
  </si>
  <si>
    <t>14.03.2022 11:52:14</t>
  </si>
  <si>
    <t>14.03.2022 11:52:15</t>
  </si>
  <si>
    <t>14.03.2022 11:52:17</t>
  </si>
  <si>
    <t>14.03.2022 11:52:18</t>
  </si>
  <si>
    <t>14.03.2022 11:53:20</t>
  </si>
  <si>
    <t>14.03.2022 11:53:21</t>
  </si>
  <si>
    <t>14.03.2022 11:53:23</t>
  </si>
  <si>
    <t>14.03.2022 11:53:24</t>
  </si>
  <si>
    <t>14.03.2022 11:53:26</t>
  </si>
  <si>
    <t>14.03.2022 11:53:27</t>
  </si>
  <si>
    <t>14.03.2022 11:53:29</t>
  </si>
  <si>
    <t>14.03.2022 11:53:30</t>
  </si>
  <si>
    <t>14.03.2022 11:53:32</t>
  </si>
  <si>
    <t>14.03.2022 11:53:33</t>
  </si>
  <si>
    <t>14.03.2022 11:53:35</t>
  </si>
  <si>
    <t>14.03.2022 11:54:02</t>
  </si>
  <si>
    <t>14.03.2022 11:54:03</t>
  </si>
  <si>
    <t>14.03.2022 11:55:48</t>
  </si>
  <si>
    <t>14.03.2022 11:55:50</t>
  </si>
  <si>
    <t>14.03.2022 11:55:51</t>
  </si>
  <si>
    <t>14.03.2022 11:56:06</t>
  </si>
  <si>
    <t>14.03.2022 11:56:08</t>
  </si>
  <si>
    <t>14.03.2022 11:56:09</t>
  </si>
  <si>
    <t>14.03.2022 11:56:11</t>
  </si>
  <si>
    <t>14.03.2022 11:57:00</t>
  </si>
  <si>
    <t>14.03.2022 11:57:02</t>
  </si>
  <si>
    <t>14.03.2022 11:57:03</t>
  </si>
  <si>
    <t>14.03.2022 11:57:05</t>
  </si>
  <si>
    <t>14.03.2022 11:57:06</t>
  </si>
  <si>
    <t>14.03.2022 11:57:08</t>
  </si>
  <si>
    <t>14.03.2022 11:57:09</t>
  </si>
  <si>
    <t>14.03.2022 11:57:27</t>
  </si>
  <si>
    <t>14.03.2022 11:57:29</t>
  </si>
  <si>
    <t>14.03.2022 11:57:30</t>
  </si>
  <si>
    <t>14.03.2022 11:57:32</t>
  </si>
  <si>
    <t>14.03.2022 11:57:38</t>
  </si>
  <si>
    <t>14.03.2022 11:57:41</t>
  </si>
  <si>
    <t>14.03.2022 11:57:42</t>
  </si>
  <si>
    <t>14.03.2022 11:58:11</t>
  </si>
  <si>
    <t>14.03.2022 11:58:12</t>
  </si>
  <si>
    <t>14.03.2022 11:58:14</t>
  </si>
  <si>
    <t>14.03.2022 11:59:02</t>
  </si>
  <si>
    <t>14.03.2022 12:00:43</t>
  </si>
  <si>
    <t>14.03.2022 12:00:45</t>
  </si>
  <si>
    <t>14.03.2022 12:00:46</t>
  </si>
  <si>
    <t>14.03.2022 12:00:48</t>
  </si>
  <si>
    <t>14.03.2022 12:00:49</t>
  </si>
  <si>
    <t>14.03.2022 12:01:10</t>
  </si>
  <si>
    <t>14.03.2022 12:01:12</t>
  </si>
  <si>
    <t>14.03.2022 12:01:13</t>
  </si>
  <si>
    <t>14.03.2022 12:01:15</t>
  </si>
  <si>
    <t>14.03.2022 12:01:16</t>
  </si>
  <si>
    <t>14.03.2022 12:01:18</t>
  </si>
  <si>
    <t>14.03.2022 12:02:28</t>
  </si>
  <si>
    <t>14.03.2022 12:02:30</t>
  </si>
  <si>
    <t>14.03.2022 12:02:31</t>
  </si>
  <si>
    <t>14.03.2022 12:03:01</t>
  </si>
  <si>
    <t>14.03.2022 12:03:03</t>
  </si>
  <si>
    <t>14.03.2022 12:03:04</t>
  </si>
  <si>
    <t>14.03.2022 12:03:09</t>
  </si>
  <si>
    <t>14.03.2022 12:04:06</t>
  </si>
  <si>
    <t>14.03.2022 12:04:07</t>
  </si>
  <si>
    <t>14.03.2022 12:04:09</t>
  </si>
  <si>
    <t>14.03.2022 12:04:13</t>
  </si>
  <si>
    <t>14.03.2022 12:04:16</t>
  </si>
  <si>
    <t>14.03.2022 12:04:18</t>
  </si>
  <si>
    <t>14.03.2022 12:04:52</t>
  </si>
  <si>
    <t>14.03.2022 12:04:54</t>
  </si>
  <si>
    <t>14.03.2022 12:04:55</t>
  </si>
  <si>
    <t>14.03.2022 12:04:57</t>
  </si>
  <si>
    <t>14.03.2022 12:05:49</t>
  </si>
  <si>
    <t>14.03.2022 12:05:51</t>
  </si>
  <si>
    <t>14.03.2022 12:05:52</t>
  </si>
  <si>
    <t>14.03.2022 12:05:54</t>
  </si>
  <si>
    <t>14.03.2022 12:05:55</t>
  </si>
  <si>
    <t>14.03.2022 12:06:09</t>
  </si>
  <si>
    <t>14.03.2022 12:06:10</t>
  </si>
  <si>
    <t>14.03.2022 12:06:12</t>
  </si>
  <si>
    <t>14.03.2022 12:06:30</t>
  </si>
  <si>
    <t>14.03.2022 12:06:31</t>
  </si>
  <si>
    <t>14.03.2022 12:06:33</t>
  </si>
  <si>
    <t>14.03.2022 12:06:34</t>
  </si>
  <si>
    <t>14.03.2022 12:06:36</t>
  </si>
  <si>
    <t>14.03.2022 12:06:37</t>
  </si>
  <si>
    <t>14.03.2022 12:06:39</t>
  </si>
  <si>
    <t>14.03.2022 12:07:40</t>
  </si>
  <si>
    <t>14.03.2022 12:07:42</t>
  </si>
  <si>
    <t>14.03.2022 12:07:43</t>
  </si>
  <si>
    <t>14.03.2022 12:07:45</t>
  </si>
  <si>
    <t>14.03.2022 12:07:46</t>
  </si>
  <si>
    <t>14.03.2022 12:08:00</t>
  </si>
  <si>
    <t>14.03.2022 12:08:01</t>
  </si>
  <si>
    <t>14.03.2022 12:08:03</t>
  </si>
  <si>
    <t>14.03.2022 12:08:04</t>
  </si>
  <si>
    <t>14.03.2022 12:08:45</t>
  </si>
  <si>
    <t>14.03.2022 12:08:46</t>
  </si>
  <si>
    <t>14.03.2022 12:08:48</t>
  </si>
  <si>
    <t>14.03.2022 12:08:49</t>
  </si>
  <si>
    <t>14.03.2022 12:09:25</t>
  </si>
  <si>
    <t>14.03.2022 12:09:27</t>
  </si>
  <si>
    <t>14.03.2022 12:09:28</t>
  </si>
  <si>
    <t>14.03.2022 12:09:30</t>
  </si>
  <si>
    <t>14.03.2022 12:09:31</t>
  </si>
  <si>
    <t>14.03.2022 12:09:33</t>
  </si>
  <si>
    <t>14.03.2022 12:09:34</t>
  </si>
  <si>
    <t>14.03.2022 12:09:36</t>
  </si>
  <si>
    <t>14.03.2022 12:09:37</t>
  </si>
  <si>
    <t>14.03.2022 12:09:39</t>
  </si>
  <si>
    <t>14.03.2022 12:09:40</t>
  </si>
  <si>
    <t>14.03.2022 12:09:52</t>
  </si>
  <si>
    <t>14.03.2022 12:09:53</t>
  </si>
  <si>
    <t>14.03.2022 12:10:14</t>
  </si>
  <si>
    <t>14.03.2022 12:10:16</t>
  </si>
  <si>
    <t>14.03.2022 12:10:23</t>
  </si>
  <si>
    <t>14.03.2022 12:10:25</t>
  </si>
  <si>
    <t>14.03.2022 12:10:26</t>
  </si>
  <si>
    <t>14.03.2022 12:10:28</t>
  </si>
  <si>
    <t>14.03.2022 12:10:49</t>
  </si>
  <si>
    <t>14.03.2022 12:10:50</t>
  </si>
  <si>
    <t>14.03.2022 12:10:52</t>
  </si>
  <si>
    <t>14.03.2022 12:11:01</t>
  </si>
  <si>
    <t>14.03.2022 12:11:04</t>
  </si>
  <si>
    <t>14.03.2022 12:11:05</t>
  </si>
  <si>
    <t>14.03.2022 12:11:07</t>
  </si>
  <si>
    <t>14.03.2022 12:11:20</t>
  </si>
  <si>
    <t>14.03.2022 12:11:22</t>
  </si>
  <si>
    <t>14.03.2022 12:11:25</t>
  </si>
  <si>
    <t>14.03.2022 12:11:26</t>
  </si>
  <si>
    <t>14.03.2022 12:11:28</t>
  </si>
  <si>
    <t>14.03.2022 12:11:29</t>
  </si>
  <si>
    <t>14.03.2022 12:11:31</t>
  </si>
  <si>
    <t>14.03.2022 12:11:49</t>
  </si>
  <si>
    <t>14.03.2022 12:11:50</t>
  </si>
  <si>
    <t>14.03.2022 12:11:52</t>
  </si>
  <si>
    <t>14.03.2022 12:12:14</t>
  </si>
  <si>
    <t>14.03.2022 12:12:16</t>
  </si>
  <si>
    <t>14.03.2022 12:12:17</t>
  </si>
  <si>
    <t>14.03.2022 12:12:19</t>
  </si>
  <si>
    <t>14.03.2022 12:12:20</t>
  </si>
  <si>
    <t>14.03.2022 12:12:26</t>
  </si>
  <si>
    <t>14.03.2022 12:12:28</t>
  </si>
  <si>
    <t>14.03.2022 12:12:38</t>
  </si>
  <si>
    <t>14.03.2022 12:12:40</t>
  </si>
  <si>
    <t>14.03.2022 12:12:41</t>
  </si>
  <si>
    <t>14.03.2022 12:12:43</t>
  </si>
  <si>
    <t>14.03.2022 12:12:56</t>
  </si>
  <si>
    <t>14.03.2022 12:12:58</t>
  </si>
  <si>
    <t>14.03.2022 12:12:59</t>
  </si>
  <si>
    <t>14.03.2022 12:13:01</t>
  </si>
  <si>
    <t>14.03.2022 12:13:02</t>
  </si>
  <si>
    <t>14.03.2022 12:13:34</t>
  </si>
  <si>
    <t>14.03.2022 12:13:35</t>
  </si>
  <si>
    <t>14.03.2022 12:13:37</t>
  </si>
  <si>
    <t>14.03.2022 12:13:38</t>
  </si>
  <si>
    <t>14.03.2022 12:13:47</t>
  </si>
  <si>
    <t>14.03.2022 12:13:49</t>
  </si>
  <si>
    <t>14.03.2022 12:13:58</t>
  </si>
  <si>
    <t>14.03.2022 12:13:59</t>
  </si>
  <si>
    <t>14.03.2022 12:14:01</t>
  </si>
  <si>
    <t>14.03.2022 12:14:02</t>
  </si>
  <si>
    <t>14.03.2022 12:14:04</t>
  </si>
  <si>
    <t>14.03.2022 12:14:05</t>
  </si>
  <si>
    <t>14.03.2022 12:14:07</t>
  </si>
  <si>
    <t>14.03.2022 12:14:23</t>
  </si>
  <si>
    <t>14.03.2022 12:14:25</t>
  </si>
  <si>
    <t>14.03.2022 12:14:26</t>
  </si>
  <si>
    <t>14.03.2022 12:15:20</t>
  </si>
  <si>
    <t>14.03.2022 12:15:23</t>
  </si>
  <si>
    <t>14.03.2022 12:15:25</t>
  </si>
  <si>
    <t>14.03.2022 12:16:05</t>
  </si>
  <si>
    <t>14.03.2022 12:16:07</t>
  </si>
  <si>
    <t>14.03.2022 12:16:08</t>
  </si>
  <si>
    <t>14.03.2022 12:16:14</t>
  </si>
  <si>
    <t>14.03.2022 12:16:16</t>
  </si>
  <si>
    <t>14.03.2022 12:16:17</t>
  </si>
  <si>
    <t>14.03.2022 12:16:19</t>
  </si>
  <si>
    <t>14.03.2022 12:16:28</t>
  </si>
  <si>
    <t>14.03.2022 12:16:29</t>
  </si>
  <si>
    <t>14.03.2022 12:16:31</t>
  </si>
  <si>
    <t>14.03.2022 12:16:32</t>
  </si>
  <si>
    <t>14.03.2022 12:16:34</t>
  </si>
  <si>
    <t>14.03.2022 12:16:35</t>
  </si>
  <si>
    <t>14.03.2022 12:17:25</t>
  </si>
  <si>
    <t>14.03.2022 12:17:26</t>
  </si>
  <si>
    <t>14.03.2022 12:17:28</t>
  </si>
  <si>
    <t>14.03.2022 12:17:29</t>
  </si>
  <si>
    <t>14.03.2022 12:17:31</t>
  </si>
  <si>
    <t>14.03.2022 12:17:56</t>
  </si>
  <si>
    <t>14.03.2022 12:17:58</t>
  </si>
  <si>
    <t>14.03.2022 12:17:59</t>
  </si>
  <si>
    <t>14.03.2022 12:18:01</t>
  </si>
  <si>
    <t>14.03.2022 12:18:37</t>
  </si>
  <si>
    <t>14.03.2022 12:18:39</t>
  </si>
  <si>
    <t>14.03.2022 12:18:41</t>
  </si>
  <si>
    <t>14.03.2022 12:18:42</t>
  </si>
  <si>
    <t>14.03.2022 12:18:44</t>
  </si>
  <si>
    <t>14.03.2022 12:18:45</t>
  </si>
  <si>
    <t>14.03.2022 12:18:47</t>
  </si>
  <si>
    <t>14.03.2022 12:18:48</t>
  </si>
  <si>
    <t>14.03.2022 12:18:50</t>
  </si>
  <si>
    <t>14.03.2022 12:18:51</t>
  </si>
  <si>
    <t>14.03.2022 12:19:17</t>
  </si>
  <si>
    <t>14.03.2022 12:19:18</t>
  </si>
  <si>
    <t>14.03.2022 12:19:20</t>
  </si>
  <si>
    <t>14.03.2022 12:19:21</t>
  </si>
  <si>
    <t>14.03.2022 12:19:33</t>
  </si>
  <si>
    <t>14.03.2022 12:19:35</t>
  </si>
  <si>
    <t>14.03.2022 12:19:36</t>
  </si>
  <si>
    <t>14.03.2022 12:19:39</t>
  </si>
  <si>
    <t>14.03.2022 12:19:41</t>
  </si>
  <si>
    <t>14.03.2022 12:19:42</t>
  </si>
  <si>
    <t>14.03.2022 12:19:44</t>
  </si>
  <si>
    <t>14.03.2022 12:19:45</t>
  </si>
  <si>
    <t>14.03.2022 12:20:29</t>
  </si>
  <si>
    <t>14.03.2022 12:20:30</t>
  </si>
  <si>
    <t>14.03.2022 12:20:32</t>
  </si>
  <si>
    <t>14.03.2022 12:20:33</t>
  </si>
  <si>
    <t>14.03.2022 12:21:09</t>
  </si>
  <si>
    <t>14.03.2022 12:21:11</t>
  </si>
  <si>
    <t>14.03.2022 12:21:12</t>
  </si>
  <si>
    <t>14.03.2022 12:21:14</t>
  </si>
  <si>
    <t>14.03.2022 12:21:15</t>
  </si>
  <si>
    <t>14.03.2022 12:21:17</t>
  </si>
  <si>
    <t>14.03.2022 12:21:18</t>
  </si>
  <si>
    <t>14.03.2022 12:21:39</t>
  </si>
  <si>
    <t>14.03.2022 12:21:41</t>
  </si>
  <si>
    <t>14.03.2022 12:21:42</t>
  </si>
  <si>
    <t>14.03.2022 12:21:48</t>
  </si>
  <si>
    <t>14.03.2022 12:21:51</t>
  </si>
  <si>
    <t>14.03.2022 12:21:53</t>
  </si>
  <si>
    <t>14.03.2022 12:21:54</t>
  </si>
  <si>
    <t>14.03.2022 12:21:56</t>
  </si>
  <si>
    <t>14.03.2022 12:21:57</t>
  </si>
  <si>
    <t>14.03.2022 12:21:59</t>
  </si>
  <si>
    <t>14.03.2022 12:22:08</t>
  </si>
  <si>
    <t>14.03.2022 12:22:09</t>
  </si>
  <si>
    <t>14.03.2022 12:22:12</t>
  </si>
  <si>
    <t>14.03.2022 12:23:02</t>
  </si>
  <si>
    <t>14.03.2022 12:23:03</t>
  </si>
  <si>
    <t>14.03.2022 12:23:05</t>
  </si>
  <si>
    <t>14.03.2022 12:23:45</t>
  </si>
  <si>
    <t>14.03.2022 12:23:47</t>
  </si>
  <si>
    <t>14.03.2022 12:23:48</t>
  </si>
  <si>
    <t>14.03.2022 12:24:09</t>
  </si>
  <si>
    <t>14.03.2022 12:24:11</t>
  </si>
  <si>
    <t>14.03.2022 12:24:12</t>
  </si>
  <si>
    <t>14.03.2022 12:24:14</t>
  </si>
  <si>
    <t>14.03.2022 12:24:15</t>
  </si>
  <si>
    <t>14.03.2022 12:24:17</t>
  </si>
  <si>
    <t>14.03.2022 12:24:18</t>
  </si>
  <si>
    <t>14.03.2022 12:24:38</t>
  </si>
  <si>
    <t>14.03.2022 12:24:39</t>
  </si>
  <si>
    <t>14.03.2022 12:24:41</t>
  </si>
  <si>
    <t>14.03.2022 12:24:42</t>
  </si>
  <si>
    <t>14.03.2022 12:24:44</t>
  </si>
  <si>
    <t>14.03.2022 12:24:45</t>
  </si>
  <si>
    <t>14.03.2022 12:24:51</t>
  </si>
  <si>
    <t>14.03.2022 12:25:28</t>
  </si>
  <si>
    <t>14.03.2022 12:25:30</t>
  </si>
  <si>
    <t>14.03.2022 12:25:31</t>
  </si>
  <si>
    <t>14.03.2022 12:25:33</t>
  </si>
  <si>
    <t>14.03.2022 12:25:34</t>
  </si>
  <si>
    <t>14.03.2022 12:26:30</t>
  </si>
  <si>
    <t>14.03.2022 12:26:31</t>
  </si>
  <si>
    <t>14.03.2022 12:26:33</t>
  </si>
  <si>
    <t>14.03.2022 12:26:34</t>
  </si>
  <si>
    <t>14.03.2022 12:26:36</t>
  </si>
  <si>
    <t>14.03.2022 12:26:37</t>
  </si>
  <si>
    <t>14.03.2022 12:26:39</t>
  </si>
  <si>
    <t>14.03.2022 12:26:40</t>
  </si>
  <si>
    <t>14.03.2022 12:26:42</t>
  </si>
  <si>
    <t>14.03.2022 12:26:43</t>
  </si>
  <si>
    <t>14.03.2022 12:26:45</t>
  </si>
  <si>
    <t>14.03.2022 12:26:46</t>
  </si>
  <si>
    <t>14.03.2022 12:27:04</t>
  </si>
  <si>
    <t>14.03.2022 12:27:06</t>
  </si>
  <si>
    <t>14.03.2022 12:27:37</t>
  </si>
  <si>
    <t>14.03.2022 12:27:39</t>
  </si>
  <si>
    <t>14.03.2022 12:27:40</t>
  </si>
  <si>
    <t>14.03.2022 12:27:42</t>
  </si>
  <si>
    <t>14.03.2022 12:27:43</t>
  </si>
  <si>
    <t>14.03.2022 12:28:03</t>
  </si>
  <si>
    <t>14.03.2022 12:28:04</t>
  </si>
  <si>
    <t>14.03.2022 12:28:06</t>
  </si>
  <si>
    <t>14.03.2022 12:28:33</t>
  </si>
  <si>
    <t>14.03.2022 12:29:56</t>
  </si>
  <si>
    <t>14.03.2022 12:29:58</t>
  </si>
  <si>
    <t>14.03.2022 12:29:59</t>
  </si>
  <si>
    <t>14.03.2022 12:30:01</t>
  </si>
  <si>
    <t>14.03.2022 12:30:02</t>
  </si>
  <si>
    <t>14.03.2022 12:30:04</t>
  </si>
  <si>
    <t>14.03.2022 12:30:17</t>
  </si>
  <si>
    <t>14.03.2022 12:31:02</t>
  </si>
  <si>
    <t>14.03.2022 12:31:03</t>
  </si>
  <si>
    <t>14.03.2022 12:31:05</t>
  </si>
  <si>
    <t>14.03.2022 12:31:12</t>
  </si>
  <si>
    <t>14.03.2022 12:31:53</t>
  </si>
  <si>
    <t>14.03.2022 12:32:37</t>
  </si>
  <si>
    <t>14.03.2022 12:32:39</t>
  </si>
  <si>
    <t>14.03.2022 12:32:40</t>
  </si>
  <si>
    <t>14.03.2022 12:32:42</t>
  </si>
  <si>
    <t>14.03.2022 12:32:52</t>
  </si>
  <si>
    <t>14.03.2022 12:33:30</t>
  </si>
  <si>
    <t>14.03.2022 12:34:10</t>
  </si>
  <si>
    <t>14.03.2022 12:34:45</t>
  </si>
  <si>
    <t>14.03.2022 12:34:47</t>
  </si>
  <si>
    <t>14.03.2022 12:34:48</t>
  </si>
  <si>
    <t>14.03.2022 12:34:49</t>
  </si>
  <si>
    <t>14.03.2022 12:35:52</t>
  </si>
  <si>
    <t>14.03.2022 12:35:54</t>
  </si>
  <si>
    <t>14.03.2022 12:35:55</t>
  </si>
  <si>
    <t>14.03.2022 12:35:57</t>
  </si>
  <si>
    <t>14.03.2022 12:36:18</t>
  </si>
  <si>
    <t>14.03.2022 12:36:19</t>
  </si>
  <si>
    <t>14.03.2022 12:36:21</t>
  </si>
  <si>
    <t>14.03.2022 12:36:22</t>
  </si>
  <si>
    <t>14.03.2022 12:36:25</t>
  </si>
  <si>
    <t>14.03.2022 12:37:50</t>
  </si>
  <si>
    <t>14.03.2022 12:37:52</t>
  </si>
  <si>
    <t>14.03.2022 12:37:53</t>
  </si>
  <si>
    <t>14.03.2022 12:38:07</t>
  </si>
  <si>
    <t>14.03.2022 12:38:08</t>
  </si>
  <si>
    <t>14.03.2022 12:38:11</t>
  </si>
  <si>
    <t>14.03.2022 12:38:13</t>
  </si>
  <si>
    <t>14.03.2022 12:38:14</t>
  </si>
  <si>
    <t>14.03.2022 12:38:22</t>
  </si>
  <si>
    <t>14.03.2022 12:38:23</t>
  </si>
  <si>
    <t>14.03.2022 12:38:25</t>
  </si>
  <si>
    <t>14.03.2022 12:39:28</t>
  </si>
  <si>
    <t>14.03.2022 12:40:11</t>
  </si>
  <si>
    <t>14.03.2022 12:41:03</t>
  </si>
  <si>
    <t>14.03.2022 12:41:49</t>
  </si>
  <si>
    <t>14.03.2022 12:41:51</t>
  </si>
  <si>
    <t>14.03.2022 12:41:52</t>
  </si>
  <si>
    <t>14.03.2022 12:42:22</t>
  </si>
  <si>
    <t>14.03.2022 12:42:59</t>
  </si>
  <si>
    <t>14.03.2022 12:43:39</t>
  </si>
  <si>
    <t>14.03.2022 12:43:40</t>
  </si>
  <si>
    <t>14.03.2022 12:43:42</t>
  </si>
  <si>
    <t>14.03.2022 12:43:43</t>
  </si>
  <si>
    <t>14.03.2022 12:44:13</t>
  </si>
  <si>
    <t>14.03.2022 12:44:53</t>
  </si>
  <si>
    <t>14.03.2022 12:44:54</t>
  </si>
  <si>
    <t>14.03.2022 12:44:55</t>
  </si>
  <si>
    <t>14.03.2022 12:44:57</t>
  </si>
  <si>
    <t>14.03.2022 12:44:58</t>
  </si>
  <si>
    <t>14.03.2022 12:47:23</t>
  </si>
  <si>
    <t>14.03.2022 12:48:17</t>
  </si>
  <si>
    <t>14.03.2022 12:49:23</t>
  </si>
  <si>
    <t>14.03.2022 12:50:12</t>
  </si>
  <si>
    <t>14.03.2022 12:50:13</t>
  </si>
  <si>
    <t>14.03.2022 12:50:15</t>
  </si>
  <si>
    <t>14.03.2022 12:50:16</t>
  </si>
  <si>
    <t>14.03.2022 12:51:02</t>
  </si>
  <si>
    <t>14.03.2022 12:51:35</t>
  </si>
  <si>
    <t>14.03.2022 12:51:37</t>
  </si>
  <si>
    <t>14.03.2022 12:51:41</t>
  </si>
  <si>
    <t>14.03.2022 12:51:42</t>
  </si>
  <si>
    <t>14.03.2022 12:51:44</t>
  </si>
  <si>
    <t>14.03.2022 12:51:45</t>
  </si>
  <si>
    <t>14.03.2022 12:51:59</t>
  </si>
  <si>
    <t>14.03.2022 12:52:00</t>
  </si>
  <si>
    <t>14.03.2022 12:52:02</t>
  </si>
  <si>
    <t>14.03.2022 12:52:03</t>
  </si>
  <si>
    <t>14.03.2022 12:52:04</t>
  </si>
  <si>
    <t>14.03.2022 12:52:06</t>
  </si>
  <si>
    <t>14.03.2022 12:52:07</t>
  </si>
  <si>
    <t>14.03.2022 12:52:08</t>
  </si>
  <si>
    <t>14.03.2022 12:52:13</t>
  </si>
  <si>
    <t>14.03.2022 12:52:14</t>
  </si>
  <si>
    <t>14.03.2022 12:52:16</t>
  </si>
  <si>
    <t>14.03.2022 12:52:17</t>
  </si>
  <si>
    <t>14.03.2022 12:52:18</t>
  </si>
  <si>
    <t>14.03.2022 12:52:19</t>
  </si>
  <si>
    <t>14.03.2022 12:52:25</t>
  </si>
  <si>
    <t>14.03.2022 12:52:27</t>
  </si>
  <si>
    <t>14.03.2022 12:53:04</t>
  </si>
  <si>
    <t>14.03.2022 12:53:05</t>
  </si>
  <si>
    <t>14.03.2022 12:53:07</t>
  </si>
  <si>
    <t>14.03.2022 12:53:08</t>
  </si>
  <si>
    <t>14.03.2022 12:53:10</t>
  </si>
  <si>
    <t>14.03.2022 12:53:11</t>
  </si>
  <si>
    <t>14.03.2022 12:53:20</t>
  </si>
  <si>
    <t>14.03.2022 12:53:22</t>
  </si>
  <si>
    <t>14.03.2022 12:53:53</t>
  </si>
  <si>
    <t>14.03.2022 12:53:55</t>
  </si>
  <si>
    <t>14.03.2022 12:53:56</t>
  </si>
  <si>
    <t>14.03.2022 12:53:57</t>
  </si>
  <si>
    <t>14.03.2022 12:53:59</t>
  </si>
  <si>
    <t>14.03.2022 12:54:00</t>
  </si>
  <si>
    <t>14.03.2022 12:54:09</t>
  </si>
  <si>
    <t>14.03.2022 12:54:11</t>
  </si>
  <si>
    <t>14.03.2022 12:54:15</t>
  </si>
  <si>
    <t>14.03.2022 12:54:18</t>
  </si>
  <si>
    <t>14.03.2022 12:54:20</t>
  </si>
  <si>
    <t>14.03.2022 12:54:21</t>
  </si>
  <si>
    <t>14.03.2022 12:54:23</t>
  </si>
  <si>
    <t>14.03.2022 12:54:24</t>
  </si>
  <si>
    <t>14.03.2022 12:54:25</t>
  </si>
  <si>
    <t>14.03.2022 12:54:27</t>
  </si>
  <si>
    <t>14.03.2022 12:54:28</t>
  </si>
  <si>
    <t>14.03.2022 12:54:29</t>
  </si>
  <si>
    <t>14.03.2022 12:54:41</t>
  </si>
  <si>
    <t>14.03.2022 12:54:43</t>
  </si>
  <si>
    <t>14.03.2022 12:54:44</t>
  </si>
  <si>
    <t>14.03.2022 12:54:45</t>
  </si>
  <si>
    <t>14.03.2022 12:54:47</t>
  </si>
  <si>
    <t>14.03.2022 12:54:50</t>
  </si>
  <si>
    <t>14.03.2022 12:54:51</t>
  </si>
  <si>
    <t>14.03.2022 12:54:52</t>
  </si>
  <si>
    <t>14.03.2022 12:54:54</t>
  </si>
  <si>
    <t>14.03.2022 12:54:55</t>
  </si>
  <si>
    <t>14.03.2022 12:55:58</t>
  </si>
  <si>
    <t>14.03.2022 12:55:59</t>
  </si>
  <si>
    <t>14.03.2022 12:56:01</t>
  </si>
  <si>
    <t>14.03.2022 12:57:31</t>
  </si>
  <si>
    <t>14.03.2022 12:57:34</t>
  </si>
  <si>
    <t>14.03.2022 12:57:35</t>
  </si>
  <si>
    <t>14.03.2022 12:57:52</t>
  </si>
  <si>
    <t>14.03.2022 12:57:53</t>
  </si>
  <si>
    <t>14.03.2022 12:57:55</t>
  </si>
  <si>
    <t>14.03.2022 12:57:56</t>
  </si>
  <si>
    <t>14.03.2022 12:57:58</t>
  </si>
  <si>
    <t>14.03.2022 12:57:59</t>
  </si>
  <si>
    <t>14.03.2022 12:58:01</t>
  </si>
  <si>
    <t>14.03.2022 12:58:02</t>
  </si>
  <si>
    <t>14.03.2022 12:58:04</t>
  </si>
  <si>
    <t>14.03.2022 12:58:05</t>
  </si>
  <si>
    <t>14.03.2022 12:58:07</t>
  </si>
  <si>
    <t>14.03.2022 12:58:08</t>
  </si>
  <si>
    <t>14.03.2022 12:58:17</t>
  </si>
  <si>
    <t>14.03.2022 12:58:18</t>
  </si>
  <si>
    <t>14.03.2022 12:58:20</t>
  </si>
  <si>
    <t>14.03.2022 12:58:21</t>
  </si>
  <si>
    <t>14.03.2022 12:58:28</t>
  </si>
  <si>
    <t>14.03.2022 12:58:30</t>
  </si>
  <si>
    <t>14.03.2022 12:58:31</t>
  </si>
  <si>
    <t>14.03.2022 12:58:33</t>
  </si>
  <si>
    <t>14.03.2022 12:58:51</t>
  </si>
  <si>
    <t>14.03.2022 12:58:52</t>
  </si>
  <si>
    <t>14.03.2022 12:58:54</t>
  </si>
  <si>
    <t>14.03.2022 12:59:39</t>
  </si>
  <si>
    <t>14.03.2022 12:59:40</t>
  </si>
  <si>
    <t>14.03.2022 12:59:43</t>
  </si>
  <si>
    <t>14.03.2022 12:59:45</t>
  </si>
  <si>
    <t>14.03.2022 12:59:46</t>
  </si>
  <si>
    <t>14.03.2022 12:59:48</t>
  </si>
  <si>
    <t>14.03.2022 12:59:49</t>
  </si>
  <si>
    <t>14.03.2022 12:59:50</t>
  </si>
  <si>
    <t>14.03.2022 13:00:08</t>
  </si>
  <si>
    <t>14.03.2022 13:00:10</t>
  </si>
  <si>
    <t>14.03.2022 13:00:11</t>
  </si>
  <si>
    <t>14.03.2022 13:00:13</t>
  </si>
  <si>
    <t>14.03.2022 13:00:14</t>
  </si>
  <si>
    <t>14.03.2022 13:00:23</t>
  </si>
  <si>
    <t>14.03.2022 13:00:25</t>
  </si>
  <si>
    <t>14.03.2022 13:00:40</t>
  </si>
  <si>
    <t>14.03.2022 13:00:41</t>
  </si>
  <si>
    <t>14.03.2022 13:01:31</t>
  </si>
  <si>
    <t>14.03.2022 13:01:32</t>
  </si>
  <si>
    <t>14.03.2022 13:01:34</t>
  </si>
  <si>
    <t>14.03.2022 13:01:35</t>
  </si>
  <si>
    <t>14.03.2022 13:01:36</t>
  </si>
  <si>
    <t>14.03.2022 13:01:42</t>
  </si>
  <si>
    <t>14.03.2022 13:01:44</t>
  </si>
  <si>
    <t>14.03.2022 13:01:45</t>
  </si>
  <si>
    <t>14.03.2022 13:01:48</t>
  </si>
  <si>
    <t>14.03.2022 13:01:50</t>
  </si>
  <si>
    <t>14.03.2022 13:01:51</t>
  </si>
  <si>
    <t>14.03.2022 13:01:59</t>
  </si>
  <si>
    <t>14.03.2022 13:02:00</t>
  </si>
  <si>
    <t>14.03.2022 13:02:02</t>
  </si>
  <si>
    <t>14.03.2022 13:02:03</t>
  </si>
  <si>
    <t>14.03.2022 13:02:05</t>
  </si>
  <si>
    <t>14.03.2022 13:02:29</t>
  </si>
  <si>
    <t>14.03.2022 13:02:30</t>
  </si>
  <si>
    <t>14.03.2022 13:02:32</t>
  </si>
  <si>
    <t>14.03.2022 13:02:33</t>
  </si>
  <si>
    <t>14.03.2022 13:02:50</t>
  </si>
  <si>
    <t>14.03.2022 13:03:02</t>
  </si>
  <si>
    <t>14.03.2022 13:03:03</t>
  </si>
  <si>
    <t>14.03.2022 13:03:05</t>
  </si>
  <si>
    <t>14.03.2022 13:03:06</t>
  </si>
  <si>
    <t>14.03.2022 13:03:08</t>
  </si>
  <si>
    <t>14.03.2022 13:03:09</t>
  </si>
  <si>
    <t>14.03.2022 13:03:19</t>
  </si>
  <si>
    <t>14.03.2022 13:03:21</t>
  </si>
  <si>
    <t>14.03.2022 13:03:22</t>
  </si>
  <si>
    <t>14.03.2022 13:03:24</t>
  </si>
  <si>
    <t>14.03.2022 13:03:25</t>
  </si>
  <si>
    <t>14.03.2022 13:03:26</t>
  </si>
  <si>
    <t>14.03.2022 13:03:28</t>
  </si>
  <si>
    <t>14.03.2022 13:03:29</t>
  </si>
  <si>
    <t>14.03.2022 13:03:31</t>
  </si>
  <si>
    <t>14.03.2022 13:03:43</t>
  </si>
  <si>
    <t>14.03.2022 13:03:44</t>
  </si>
  <si>
    <t>14.03.2022 13:04:02</t>
  </si>
  <si>
    <t>14.03.2022 13:04:04</t>
  </si>
  <si>
    <t>14.03.2022 13:04:05</t>
  </si>
  <si>
    <t>14.03.2022 13:04:16</t>
  </si>
  <si>
    <t>14.03.2022 13:04:17</t>
  </si>
  <si>
    <t>14.03.2022 13:04:19</t>
  </si>
  <si>
    <t>14.03.2022 13:04:20</t>
  </si>
  <si>
    <t>14.03.2022 13:04:22</t>
  </si>
  <si>
    <t>14.03.2022 13:04:23</t>
  </si>
  <si>
    <t>14.03.2022 13:04:25</t>
  </si>
  <si>
    <t>14.03.2022 13:04:26</t>
  </si>
  <si>
    <t>14.03.2022 13:04:40</t>
  </si>
  <si>
    <t>14.03.2022 13:04:41</t>
  </si>
  <si>
    <t>14.03.2022 13:04:43</t>
  </si>
  <si>
    <t>14.03.2022 13:04:44</t>
  </si>
  <si>
    <t>14.03.2022 13:04:53</t>
  </si>
  <si>
    <t>14.03.2022 13:04:55</t>
  </si>
  <si>
    <t>14.03.2022 13:05:04</t>
  </si>
  <si>
    <t>14.03.2022 13:05:05</t>
  </si>
  <si>
    <t>14.03.2022 13:05:07</t>
  </si>
  <si>
    <t>14.03.2022 13:05:08</t>
  </si>
  <si>
    <t>14.03.2022 13:05:10</t>
  </si>
  <si>
    <t>14.03.2022 13:05:28</t>
  </si>
  <si>
    <t>14.03.2022 13:05:29</t>
  </si>
  <si>
    <t>14.03.2022 13:05:31</t>
  </si>
  <si>
    <t>14.03.2022 13:05:32</t>
  </si>
  <si>
    <t>14.03.2022 13:05:34</t>
  </si>
  <si>
    <t>14.03.2022 13:05:35</t>
  </si>
  <si>
    <t>14.03.2022 13:05:37</t>
  </si>
  <si>
    <t>14.03.2022 13:05:40</t>
  </si>
  <si>
    <t>14.03.2022 13:05:41</t>
  </si>
  <si>
    <t>14.03.2022 13:06:20</t>
  </si>
  <si>
    <t>14.03.2022 13:06:21</t>
  </si>
  <si>
    <t>14.03.2022 13:06:23</t>
  </si>
  <si>
    <t>14.03.2022 13:06:24</t>
  </si>
  <si>
    <t>14.03.2022 13:06:25</t>
  </si>
  <si>
    <t>14.03.2022 13:06:27</t>
  </si>
  <si>
    <t>14.03.2022 13:06:28</t>
  </si>
  <si>
    <t>14.03.2022 13:06:30</t>
  </si>
  <si>
    <t>14.03.2022 13:06:31</t>
  </si>
  <si>
    <t>14.03.2022 13:07:15</t>
  </si>
  <si>
    <t>14.03.2022 13:07:16</t>
  </si>
  <si>
    <t>14.03.2022 13:07:18</t>
  </si>
  <si>
    <t>14.03.2022 13:07:19</t>
  </si>
  <si>
    <t>14.03.2022 13:07:21</t>
  </si>
  <si>
    <t>14.03.2022 13:07:22</t>
  </si>
  <si>
    <t>14.03.2022 13:07:31</t>
  </si>
  <si>
    <t>14.03.2022 13:07:33</t>
  </si>
  <si>
    <t>14.03.2022 13:07:34</t>
  </si>
  <si>
    <t>14.03.2022 13:07:36</t>
  </si>
  <si>
    <t>14.03.2022 13:07:37</t>
  </si>
  <si>
    <t>14.03.2022 13:07:39</t>
  </si>
  <si>
    <t>14.03.2022 13:07:40</t>
  </si>
  <si>
    <t>14.03.2022 13:07:42</t>
  </si>
  <si>
    <t>14.03.2022 13:08:00</t>
  </si>
  <si>
    <t>14.03.2022 13:08:01</t>
  </si>
  <si>
    <t>14.03.2022 13:08:21</t>
  </si>
  <si>
    <t>14.03.2022 13:08:22</t>
  </si>
  <si>
    <t>14.03.2022 13:08:24</t>
  </si>
  <si>
    <t>14.03.2022 13:08:34</t>
  </si>
  <si>
    <t>14.03.2022 13:08:36</t>
  </si>
  <si>
    <t>14.03.2022 13:08:37</t>
  </si>
  <si>
    <t>14.03.2022 13:08:39</t>
  </si>
  <si>
    <t>14.03.2022 13:08:54</t>
  </si>
  <si>
    <t>14.03.2022 13:08:55</t>
  </si>
  <si>
    <t>14.03.2022 13:08:57</t>
  </si>
  <si>
    <t>14.03.2022 13:08:58</t>
  </si>
  <si>
    <t>14.03.2022 13:09:04</t>
  </si>
  <si>
    <t>14.03.2022 13:09:06</t>
  </si>
  <si>
    <t>14.03.2022 13:09:07</t>
  </si>
  <si>
    <t>14.03.2022 13:09:09</t>
  </si>
  <si>
    <t>14.03.2022 13:09:12</t>
  </si>
  <si>
    <t>14.03.2022 13:09:13</t>
  </si>
  <si>
    <t>14.03.2022 13:09:15</t>
  </si>
  <si>
    <t>14.03.2022 13:09:42</t>
  </si>
  <si>
    <t>14.03.2022 13:09:43</t>
  </si>
  <si>
    <t>14.03.2022 13:09:45</t>
  </si>
  <si>
    <t>14.03.2022 13:09:46</t>
  </si>
  <si>
    <t>14.03.2022 13:09:57</t>
  </si>
  <si>
    <t>14.03.2022 13:09:58</t>
  </si>
  <si>
    <t>14.03.2022 13:10:00</t>
  </si>
  <si>
    <t>14.03.2022 13:10:30</t>
  </si>
  <si>
    <t>14.03.2022 13:10:31</t>
  </si>
  <si>
    <t>14.03.2022 13:10:33</t>
  </si>
  <si>
    <t>14.03.2022 13:10:34</t>
  </si>
  <si>
    <t>14.03.2022 13:10:36</t>
  </si>
  <si>
    <t>14.03.2022 13:10:42</t>
  </si>
  <si>
    <t>14.03.2022 13:10:43</t>
  </si>
  <si>
    <t>14.03.2022 13:10:45</t>
  </si>
  <si>
    <t>14.03.2022 13:10:48</t>
  </si>
  <si>
    <t>14.03.2022 13:10:49</t>
  </si>
  <si>
    <t>14.03.2022 13:12:03</t>
  </si>
  <si>
    <t>14.03.2022 13:12:04</t>
  </si>
  <si>
    <t>14.03.2022 13:12:06</t>
  </si>
  <si>
    <t>14.03.2022 13:12:07</t>
  </si>
  <si>
    <t>14.03.2022 13:12:09</t>
  </si>
  <si>
    <t>14.03.2022 13:12:28</t>
  </si>
  <si>
    <t>14.03.2022 13:12:30</t>
  </si>
  <si>
    <t>14.03.2022 13:12:31</t>
  </si>
  <si>
    <t>14.03.2022 13:12:33</t>
  </si>
  <si>
    <t>14.03.2022 13:12:34</t>
  </si>
  <si>
    <t>14.03.2022 13:12:36</t>
  </si>
  <si>
    <t>14.03.2022 13:12:37</t>
  </si>
  <si>
    <t>14.03.2022 13:12:39</t>
  </si>
  <si>
    <t>14.03.2022 13:12:40</t>
  </si>
  <si>
    <t>14.03.2022 13:13:25</t>
  </si>
  <si>
    <t>14.03.2022 13:13:27</t>
  </si>
  <si>
    <t>14.03.2022 13:13:28</t>
  </si>
  <si>
    <t>14.03.2022 13:13:36</t>
  </si>
  <si>
    <t>14.03.2022 13:13:37</t>
  </si>
  <si>
    <t>14.03.2022 13:13:39</t>
  </si>
  <si>
    <t>14.03.2022 13:13:43</t>
  </si>
  <si>
    <t>14.03.2022 13:13:45</t>
  </si>
  <si>
    <t>14.03.2022 13:13:46</t>
  </si>
  <si>
    <t>14.03.2022 13:13:48</t>
  </si>
  <si>
    <t>14.03.2022 13:13:49</t>
  </si>
  <si>
    <t>14.03.2022 13:13:52</t>
  </si>
  <si>
    <t>14.03.2022 13:13:54</t>
  </si>
  <si>
    <t>14.03.2022 13:13:55</t>
  </si>
  <si>
    <t>14.03.2022 13:13:57</t>
  </si>
  <si>
    <t>14.03.2022 13:14:01</t>
  </si>
  <si>
    <t>14.03.2022 13:14:03</t>
  </si>
  <si>
    <t>14.03.2022 13:14:10</t>
  </si>
  <si>
    <t>14.03.2022 13:14:12</t>
  </si>
  <si>
    <t>14.03.2022 13:14:13</t>
  </si>
  <si>
    <t>14.03.2022 13:14:16</t>
  </si>
  <si>
    <t>14.03.2022 13:14:18</t>
  </si>
  <si>
    <t>14.03.2022 13:14:19</t>
  </si>
  <si>
    <t>14.03.2022 13:14:21</t>
  </si>
  <si>
    <t>14.03.2022 13:14:22</t>
  </si>
  <si>
    <t>14.03.2022 13:14:24</t>
  </si>
  <si>
    <t>14.03.2022 13:14:25</t>
  </si>
  <si>
    <t>14.03.2022 13:14:27</t>
  </si>
  <si>
    <t>14.03.2022 13:14:28</t>
  </si>
  <si>
    <t>14.03.2022 13:14:51</t>
  </si>
  <si>
    <t>14.03.2022 13:14:52</t>
  </si>
  <si>
    <t>14.03.2022 13:14:54</t>
  </si>
  <si>
    <t>14.03.2022 13:14:55</t>
  </si>
  <si>
    <t>14.03.2022 13:15:16</t>
  </si>
  <si>
    <t>14.03.2022 13:15:18</t>
  </si>
  <si>
    <t>14.03.2022 13:15:19</t>
  </si>
  <si>
    <t>14.03.2022 13:15:21</t>
  </si>
  <si>
    <t>14.03.2022 13:15:22</t>
  </si>
  <si>
    <t>14.03.2022 13:15:42</t>
  </si>
  <si>
    <t>14.03.2022 13:15:43</t>
  </si>
  <si>
    <t>14.03.2022 13:15:45</t>
  </si>
  <si>
    <t>14.03.2022 13:15:46</t>
  </si>
  <si>
    <t>14.03.2022 13:15:54</t>
  </si>
  <si>
    <t>14.03.2022 13:15:55</t>
  </si>
  <si>
    <t>14.03.2022 13:15:57</t>
  </si>
  <si>
    <t>14.03.2022 13:15:58</t>
  </si>
  <si>
    <t>14.03.2022 13:16:00</t>
  </si>
  <si>
    <t>14.03.2022 13:16:01</t>
  </si>
  <si>
    <t>14.03.2022 13:16:04</t>
  </si>
  <si>
    <t>14.03.2022 13:16:06</t>
  </si>
  <si>
    <t>14.03.2022 13:16:07</t>
  </si>
  <si>
    <t>14.03.2022 13:16:09</t>
  </si>
  <si>
    <t>14.03.2022 13:16:12</t>
  </si>
  <si>
    <t>14.03.2022 13:16:13</t>
  </si>
  <si>
    <t>14.03.2022 13:16:15</t>
  </si>
  <si>
    <t>14.03.2022 13:16:16</t>
  </si>
  <si>
    <t>14.03.2022 13:16:37</t>
  </si>
  <si>
    <t>14.03.2022 13:16:39</t>
  </si>
  <si>
    <t>14.03.2022 13:16:40</t>
  </si>
  <si>
    <t>14.03.2022 13:16:42</t>
  </si>
  <si>
    <t>14.03.2022 13:16:43</t>
  </si>
  <si>
    <t>14.03.2022 13:17:18</t>
  </si>
  <si>
    <t>14.03.2022 13:17:21</t>
  </si>
  <si>
    <t>14.03.2022 13:17:22</t>
  </si>
  <si>
    <t>14.03.2022 13:17:30</t>
  </si>
  <si>
    <t>14.03.2022 13:17:31</t>
  </si>
  <si>
    <t>14.03.2022 13:17:33</t>
  </si>
  <si>
    <t>14.03.2022 13:17:34</t>
  </si>
  <si>
    <t>14.03.2022 13:17:36</t>
  </si>
  <si>
    <t>14.03.2022 13:18:12</t>
  </si>
  <si>
    <t>14.03.2022 13:18:13</t>
  </si>
  <si>
    <t>14.03.2022 13:18:15</t>
  </si>
  <si>
    <t>14.03.2022 13:18:16</t>
  </si>
  <si>
    <t>14.03.2022 13:18:24</t>
  </si>
  <si>
    <t>14.03.2022 13:18:25</t>
  </si>
  <si>
    <t>14.03.2022 13:18:27</t>
  </si>
  <si>
    <t>14.03.2022 13:18:28</t>
  </si>
  <si>
    <t>14.03.2022 13:18:30</t>
  </si>
  <si>
    <t>14.03.2022 13:18:31</t>
  </si>
  <si>
    <t>14.03.2022 13:18:40</t>
  </si>
  <si>
    <t>14.03.2022 13:18:42</t>
  </si>
  <si>
    <t>14.03.2022 13:18:43</t>
  </si>
  <si>
    <t>14.03.2022 13:18:45</t>
  </si>
  <si>
    <t>14.03.2022 13:18:46</t>
  </si>
  <si>
    <t>14.03.2022 13:19:34</t>
  </si>
  <si>
    <t>14.03.2022 13:19:39</t>
  </si>
  <si>
    <t>14.03.2022 13:19:43</t>
  </si>
  <si>
    <t>14.03.2022 13:19:46</t>
  </si>
  <si>
    <t>14.03.2022 13:19:48</t>
  </si>
  <si>
    <t>14.03.2022 13:20:22</t>
  </si>
  <si>
    <t>14.03.2022 13:20:24</t>
  </si>
  <si>
    <t>14.03.2022 13:20:25</t>
  </si>
  <si>
    <t>14.03.2022 13:20:27</t>
  </si>
  <si>
    <t>14.03.2022 13:20:28</t>
  </si>
  <si>
    <t>14.03.2022 13:20:55</t>
  </si>
  <si>
    <t>14.03.2022 13:20:57</t>
  </si>
  <si>
    <t>14.03.2022 13:21:06</t>
  </si>
  <si>
    <t>14.03.2022 13:21:07</t>
  </si>
  <si>
    <t>14.03.2022 13:21:09</t>
  </si>
  <si>
    <t>14.03.2022 13:21:10</t>
  </si>
  <si>
    <t>14.03.2022 13:21:12</t>
  </si>
  <si>
    <t>14.03.2022 13:21:13</t>
  </si>
  <si>
    <t>14.03.2022 13:21:16</t>
  </si>
  <si>
    <t>14.03.2022 13:21:22</t>
  </si>
  <si>
    <t>14.03.2022 13:21:24</t>
  </si>
  <si>
    <t>14.03.2022 13:21:25</t>
  </si>
  <si>
    <t>14.03.2022 13:21:27</t>
  </si>
  <si>
    <t>14.03.2022 13:22:03</t>
  </si>
  <si>
    <t>14.03.2022 13:22:04</t>
  </si>
  <si>
    <t>14.03.2022 13:22:06</t>
  </si>
  <si>
    <t>14.03.2022 13:22:07</t>
  </si>
  <si>
    <t>14.03.2022 13:23:28</t>
  </si>
  <si>
    <t>14.03.2022 13:23:30</t>
  </si>
  <si>
    <t>14.03.2022 13:23:31</t>
  </si>
  <si>
    <t>14.03.2022 13:23:58</t>
  </si>
  <si>
    <t>14.03.2022 13:24:00</t>
  </si>
  <si>
    <t>14.03.2022 13:24:27</t>
  </si>
  <si>
    <t>14.03.2022 13:24:28</t>
  </si>
  <si>
    <t>14.03.2022 13:24:30</t>
  </si>
  <si>
    <t>14.03.2022 13:24:31</t>
  </si>
  <si>
    <t>14.03.2022 13:24:33</t>
  </si>
  <si>
    <t>14.03.2022 13:24:34</t>
  </si>
  <si>
    <t>14.03.2022 13:24:36</t>
  </si>
  <si>
    <t>14.03.2022 13:24:37</t>
  </si>
  <si>
    <t>14.03.2022 13:24:49</t>
  </si>
  <si>
    <t>14.03.2022 13:24:51</t>
  </si>
  <si>
    <t>14.03.2022 13:25:46</t>
  </si>
  <si>
    <t>14.03.2022 13:25:48</t>
  </si>
  <si>
    <t>14.03.2022 13:26:39</t>
  </si>
  <si>
    <t>14.03.2022 13:26:40</t>
  </si>
  <si>
    <t>14.03.2022 13:26:42</t>
  </si>
  <si>
    <t>14.03.2022 13:26:43</t>
  </si>
  <si>
    <t>14.03.2022 13:26:46</t>
  </si>
  <si>
    <t>14.03.2022 13:26:58</t>
  </si>
  <si>
    <t>14.03.2022 13:26:59</t>
  </si>
  <si>
    <t>14.03.2022 13:27:01</t>
  </si>
  <si>
    <t>14.03.2022 13:27:04</t>
  </si>
  <si>
    <t>14.03.2022 13:27:05</t>
  </si>
  <si>
    <t>14.03.2022 13:27:07</t>
  </si>
  <si>
    <t>14.03.2022 13:27:08</t>
  </si>
  <si>
    <t>14.03.2022 13:27:26</t>
  </si>
  <si>
    <t>14.03.2022 13:27:28</t>
  </si>
  <si>
    <t>14.03.2022 13:27:31</t>
  </si>
  <si>
    <t>14.03.2022 13:27:32</t>
  </si>
  <si>
    <t>14.03.2022 13:27:34</t>
  </si>
  <si>
    <t>14.03.2022 13:27:35</t>
  </si>
  <si>
    <t>14.03.2022 13:27:37</t>
  </si>
  <si>
    <t>14.03.2022 13:27:38</t>
  </si>
  <si>
    <t>14.03.2022 13:27:40</t>
  </si>
  <si>
    <t>14.03.2022 13:27:43</t>
  </si>
  <si>
    <t>14.03.2022 13:27:59</t>
  </si>
  <si>
    <t>14.03.2022 13:28:01</t>
  </si>
  <si>
    <t>14.03.2022 13:28:02</t>
  </si>
  <si>
    <t>14.03.2022 13:28:04</t>
  </si>
  <si>
    <t>14.03.2022 13:28:05</t>
  </si>
  <si>
    <t>14.03.2022 13:28:08</t>
  </si>
  <si>
    <t>14.03.2022 13:28:10</t>
  </si>
  <si>
    <t>14.03.2022 13:28:11</t>
  </si>
  <si>
    <t>14.03.2022 13:28:35</t>
  </si>
  <si>
    <t>14.03.2022 13:28:37</t>
  </si>
  <si>
    <t>14.03.2022 13:28:38</t>
  </si>
  <si>
    <t>14.03.2022 13:28:40</t>
  </si>
  <si>
    <t>14.03.2022 13:28:41</t>
  </si>
  <si>
    <t>14.03.2022 13:28:43</t>
  </si>
  <si>
    <t>14.03.2022 13:28:44</t>
  </si>
  <si>
    <t>14.03.2022 13:28:46</t>
  </si>
  <si>
    <t>14.03.2022 13:28:49</t>
  </si>
  <si>
    <t>14.03.2022 13:28:50</t>
  </si>
  <si>
    <t>14.03.2022 13:28:52</t>
  </si>
  <si>
    <t>14.03.2022 13:28:58</t>
  </si>
  <si>
    <t>14.03.2022 13:28:59</t>
  </si>
  <si>
    <t>14.03.2022 13:29:01</t>
  </si>
  <si>
    <t>14.03.2022 13:29:02</t>
  </si>
  <si>
    <t>14.03.2022 13:29:04</t>
  </si>
  <si>
    <t>14.03.2022 13:29:47</t>
  </si>
  <si>
    <t>14.03.2022 13:29:49</t>
  </si>
  <si>
    <t>14.03.2022 13:29:50</t>
  </si>
  <si>
    <t>14.03.2022 13:29:52</t>
  </si>
  <si>
    <t>14.03.2022 13:29:53</t>
  </si>
  <si>
    <t>14.03.2022 13:29:55</t>
  </si>
  <si>
    <t>14.03.2022 13:29:56</t>
  </si>
  <si>
    <t>14.03.2022 13:29:59</t>
  </si>
  <si>
    <t>14.03.2022 13:30:01</t>
  </si>
  <si>
    <t>14.03.2022 13:30:02</t>
  </si>
  <si>
    <t>14.03.2022 13:30:04</t>
  </si>
  <si>
    <t>14.03.2022 13:30:05</t>
  </si>
  <si>
    <t>14.03.2022 13:30:06</t>
  </si>
  <si>
    <t>14.03.2022 13:30:51</t>
  </si>
  <si>
    <t>14.03.2022 13:30:53</t>
  </si>
  <si>
    <t>14.03.2022 13:30:54</t>
  </si>
  <si>
    <t>14.03.2022 13:30:56</t>
  </si>
  <si>
    <t>14.03.2022 13:31:21</t>
  </si>
  <si>
    <t>14.03.2022 13:31:23</t>
  </si>
  <si>
    <t>14.03.2022 13:31:24</t>
  </si>
  <si>
    <t>14.03.2022 13:31:26</t>
  </si>
  <si>
    <t>14.03.2022 13:31:27</t>
  </si>
  <si>
    <t>14.03.2022 13:31:29</t>
  </si>
  <si>
    <t>14.03.2022 13:31:30</t>
  </si>
  <si>
    <t>14.03.2022 13:31:32</t>
  </si>
  <si>
    <t>14.03.2022 13:32:29</t>
  </si>
  <si>
    <t>14.03.2022 13:32:30</t>
  </si>
  <si>
    <t>14.03.2022 13:32:32</t>
  </si>
  <si>
    <t>14.03.2022 13:32:33</t>
  </si>
  <si>
    <t>14.03.2022 13:32:44</t>
  </si>
  <si>
    <t>14.03.2022 13:32:45</t>
  </si>
  <si>
    <t>14.03.2022 13:32:47</t>
  </si>
  <si>
    <t>14.03.2022 13:32:54</t>
  </si>
  <si>
    <t>14.03.2022 13:32:57</t>
  </si>
  <si>
    <t>14.03.2022 13:32:59</t>
  </si>
  <si>
    <t>14.03.2022 13:33:00</t>
  </si>
  <si>
    <t>14.03.2022 13:33:02</t>
  </si>
  <si>
    <t>14.03.2022 13:33:05</t>
  </si>
  <si>
    <t>14.03.2022 13:33:06</t>
  </si>
  <si>
    <t>14.03.2022 13:33:32</t>
  </si>
  <si>
    <t>14.03.2022 13:33:33</t>
  </si>
  <si>
    <t>14.03.2022 13:33:35</t>
  </si>
  <si>
    <t>14.03.2022 13:33:36</t>
  </si>
  <si>
    <t>14.03.2022 13:33:54</t>
  </si>
  <si>
    <t>14.03.2022 13:33:56</t>
  </si>
  <si>
    <t>14.03.2022 13:33:57</t>
  </si>
  <si>
    <t>14.03.2022 13:33:59</t>
  </si>
  <si>
    <t>14.03.2022 13:34:44</t>
  </si>
  <si>
    <t>14.03.2022 13:34:45</t>
  </si>
  <si>
    <t>14.03.2022 13:34:47</t>
  </si>
  <si>
    <t>14.03.2022 13:34:48</t>
  </si>
  <si>
    <t>14.03.2022 13:34:50</t>
  </si>
  <si>
    <t>14.03.2022 13:34:53</t>
  </si>
  <si>
    <t>14.03.2022 13:34:54</t>
  </si>
  <si>
    <t>14.03.2022 13:36:44</t>
  </si>
  <si>
    <t>14.03.2022 13:36:47</t>
  </si>
  <si>
    <t>14.03.2022 13:36:48</t>
  </si>
  <si>
    <t>14.03.2022 13:36:50</t>
  </si>
  <si>
    <t>14.03.2022 13:36:53</t>
  </si>
  <si>
    <t>14.03.2022 13:36:54</t>
  </si>
  <si>
    <t>14.03.2022 13:36:56</t>
  </si>
  <si>
    <t>14.03.2022 13:36:57</t>
  </si>
  <si>
    <t>14.03.2022 13:37:09</t>
  </si>
  <si>
    <t>14.03.2022 13:37:12</t>
  </si>
  <si>
    <t>14.03.2022 13:37:21</t>
  </si>
  <si>
    <t>14.03.2022 13:37:23</t>
  </si>
  <si>
    <t>14.03.2022 13:37:24</t>
  </si>
  <si>
    <t>14.03.2022 13:37:26</t>
  </si>
  <si>
    <t>14.03.2022 13:37:41</t>
  </si>
  <si>
    <t>14.03.2022 13:37:42</t>
  </si>
  <si>
    <t>14.03.2022 13:37:44</t>
  </si>
  <si>
    <t>14.03.2022 13:37:48</t>
  </si>
  <si>
    <t>14.03.2022 13:37:54</t>
  </si>
  <si>
    <t>14.03.2022 13:37:56</t>
  </si>
  <si>
    <t>14.03.2022 13:38:00</t>
  </si>
  <si>
    <t>14.03.2022 13:38:02</t>
  </si>
  <si>
    <t>14.03.2022 13:38:03</t>
  </si>
  <si>
    <t>14.03.2022 13:38:05</t>
  </si>
  <si>
    <t>14.03.2022 13:38:35</t>
  </si>
  <si>
    <t>14.03.2022 13:38:36</t>
  </si>
  <si>
    <t>14.03.2022 13:39:21</t>
  </si>
  <si>
    <t>14.03.2022 13:39:22</t>
  </si>
  <si>
    <t>14.03.2022 13:39:25</t>
  </si>
  <si>
    <t>14.03.2022 13:40:10</t>
  </si>
  <si>
    <t>14.03.2022 13:40:12</t>
  </si>
  <si>
    <t>14.03.2022 13:40:13</t>
  </si>
  <si>
    <t>14.03.2022 13:40:15</t>
  </si>
  <si>
    <t>14.03.2022 13:40:16</t>
  </si>
  <si>
    <t>14.03.2022 13:40:48</t>
  </si>
  <si>
    <t>14.03.2022 13:40:49</t>
  </si>
  <si>
    <t>14.03.2022 13:40:51</t>
  </si>
  <si>
    <t>14.03.2022 13:41:46</t>
  </si>
  <si>
    <t>14.03.2022 13:41:48</t>
  </si>
  <si>
    <t>14.03.2022 13:41:49</t>
  </si>
  <si>
    <t>14.03.2022 13:41:51</t>
  </si>
  <si>
    <t>14.03.2022 13:41:55</t>
  </si>
  <si>
    <t>14.03.2022 13:41:57</t>
  </si>
  <si>
    <t>14.03.2022 13:41:58</t>
  </si>
  <si>
    <t>14.03.2022 13:42:01</t>
  </si>
  <si>
    <t>14.03.2022 13:42:03</t>
  </si>
  <si>
    <t>14.03.2022 13:42:04</t>
  </si>
  <si>
    <t>14.03.2022 13:42:21</t>
  </si>
  <si>
    <t>14.03.2022 13:42:22</t>
  </si>
  <si>
    <t>14.03.2022 13:42:25</t>
  </si>
  <si>
    <t>14.03.2022 13:42:27</t>
  </si>
  <si>
    <t>14.03.2022 13:43:07</t>
  </si>
  <si>
    <t>14.03.2022 13:43:09</t>
  </si>
  <si>
    <t>14.03.2022 13:43:10</t>
  </si>
  <si>
    <t>14.03.2022 13:43:15</t>
  </si>
  <si>
    <t>14.03.2022 13:43:19</t>
  </si>
  <si>
    <t>14.03.2022 13:43:21</t>
  </si>
  <si>
    <t>14.03.2022 13:43:22</t>
  </si>
  <si>
    <t>14.03.2022 13:43:24</t>
  </si>
  <si>
    <t>14.03.2022 13:43:36</t>
  </si>
  <si>
    <t>14.03.2022 13:43:37</t>
  </si>
  <si>
    <t>14.03.2022 13:43:39</t>
  </si>
  <si>
    <t>14.03.2022 13:43:40</t>
  </si>
  <si>
    <t>14.03.2022 13:43:46</t>
  </si>
  <si>
    <t>14.03.2022 13:43:48</t>
  </si>
  <si>
    <t>14.03.2022 13:43:49</t>
  </si>
  <si>
    <t>14.03.2022 13:44:07</t>
  </si>
  <si>
    <t>14.03.2022 13:44:10</t>
  </si>
  <si>
    <t>14.03.2022 13:44:12</t>
  </si>
  <si>
    <t>14.03.2022 13:44:13</t>
  </si>
  <si>
    <t>14.03.2022 13:44:42</t>
  </si>
  <si>
    <t>14.03.2022 13:44:43</t>
  </si>
  <si>
    <t>14.03.2022 13:44:45</t>
  </si>
  <si>
    <t>14.03.2022 13:44:46</t>
  </si>
  <si>
    <t>14.03.2022 13:44:48</t>
  </si>
  <si>
    <t>14.03.2022 13:44:57</t>
  </si>
  <si>
    <t>14.03.2022 13:44:58</t>
  </si>
  <si>
    <t>14.03.2022 13:45:01</t>
  </si>
  <si>
    <t>14.03.2022 13:45:03</t>
  </si>
  <si>
    <t>14.03.2022 13:45:04</t>
  </si>
  <si>
    <t>14.03.2022 13:45:06</t>
  </si>
  <si>
    <t>14.03.2022 13:45:10</t>
  </si>
  <si>
    <t>14.03.2022 13:45:12</t>
  </si>
  <si>
    <t>14.03.2022 13:45:13</t>
  </si>
  <si>
    <t>14.03.2022 13:45:51</t>
  </si>
  <si>
    <t>14.03.2022 13:45:52</t>
  </si>
  <si>
    <t>14.03.2022 13:45:54</t>
  </si>
  <si>
    <t>14.03.2022 13:45:55</t>
  </si>
  <si>
    <t>14.03.2022 13:45:57</t>
  </si>
  <si>
    <t>14.03.2022 13:46:00</t>
  </si>
  <si>
    <t>14.03.2022 13:46:01</t>
  </si>
  <si>
    <t>14.03.2022 13:46:03</t>
  </si>
  <si>
    <t>14.03.2022 13:46:58</t>
  </si>
  <si>
    <t>14.03.2022 13:47:00</t>
  </si>
  <si>
    <t>14.03.2022 13:47:01</t>
  </si>
  <si>
    <t>14.03.2022 13:47:03</t>
  </si>
  <si>
    <t>14.03.2022 13:47:43</t>
  </si>
  <si>
    <t>14.03.2022 13:47:45</t>
  </si>
  <si>
    <t>14.03.2022 13:47:46</t>
  </si>
  <si>
    <t>14.03.2022 13:47:48</t>
  </si>
  <si>
    <t>14.03.2022 13:48:09</t>
  </si>
  <si>
    <t>14.03.2022 13:48:10</t>
  </si>
  <si>
    <t>14.03.2022 13:48:15</t>
  </si>
  <si>
    <t>14.03.2022 13:48:16</t>
  </si>
  <si>
    <t>14.03.2022 13:48:18</t>
  </si>
  <si>
    <t>14.03.2022 13:48:19</t>
  </si>
  <si>
    <t>14.03.2022 13:49:15</t>
  </si>
  <si>
    <t>14.03.2022 13:49:16</t>
  </si>
  <si>
    <t>14.03.2022 13:49:18</t>
  </si>
  <si>
    <t>14.03.2022 13:49:19</t>
  </si>
  <si>
    <t>14.03.2022 13:49:22</t>
  </si>
  <si>
    <t>14.03.2022 13:50:06</t>
  </si>
  <si>
    <t>14.03.2022 13:50:07</t>
  </si>
  <si>
    <t>14.03.2022 13:50:09</t>
  </si>
  <si>
    <t>14.03.2022 13:50:10</t>
  </si>
  <si>
    <t>14.03.2022 13:50:12</t>
  </si>
  <si>
    <t>14.03.2022 13:50:13</t>
  </si>
  <si>
    <t>14.03.2022 13:50:16</t>
  </si>
  <si>
    <t>14.03.2022 13:50:18</t>
  </si>
  <si>
    <t>14.03.2022 13:50:19</t>
  </si>
  <si>
    <t>14.03.2022 13:50:46</t>
  </si>
  <si>
    <t>14.03.2022 13:50:49</t>
  </si>
  <si>
    <t>14.03.2022 13:50:51</t>
  </si>
  <si>
    <t>14.03.2022 13:50:52</t>
  </si>
  <si>
    <t>14.03.2022 13:50:58</t>
  </si>
  <si>
    <t>14.03.2022 13:51:00</t>
  </si>
  <si>
    <t>14.03.2022 13:51:01</t>
  </si>
  <si>
    <t>14.03.2022 13:51:03</t>
  </si>
  <si>
    <t>14.03.2022 13:51:04</t>
  </si>
  <si>
    <t>14.03.2022 13:51:25</t>
  </si>
  <si>
    <t>14.03.2022 13:51:27</t>
  </si>
  <si>
    <t>14.03.2022 13:51:28</t>
  </si>
  <si>
    <t>14.03.2022 13:51:30</t>
  </si>
  <si>
    <t>14.03.2022 13:51:31</t>
  </si>
  <si>
    <t>14.03.2022 13:51:42</t>
  </si>
  <si>
    <t>14.03.2022 13:51:43</t>
  </si>
  <si>
    <t>14.03.2022 13:51:45</t>
  </si>
  <si>
    <t>14.03.2022 13:51:49</t>
  </si>
  <si>
    <t>14.03.2022 13:51:51</t>
  </si>
  <si>
    <t>14.03.2022 13:51:52</t>
  </si>
  <si>
    <t>14.03.2022 13:51:54</t>
  </si>
  <si>
    <t>14.03.2022 13:51:55</t>
  </si>
  <si>
    <t>14.03.2022 13:51:57</t>
  </si>
  <si>
    <t>14.03.2022 13:51:58</t>
  </si>
  <si>
    <t>14.03.2022 13:52:00</t>
  </si>
  <si>
    <t>14.03.2022 13:52:01</t>
  </si>
  <si>
    <t>14.03.2022 13:52:03</t>
  </si>
  <si>
    <t>14.03.2022 13:52:18</t>
  </si>
  <si>
    <t>14.03.2022 13:52:19</t>
  </si>
  <si>
    <t>14.03.2022 13:52:21</t>
  </si>
  <si>
    <t>14.03.2022 13:52:22</t>
  </si>
  <si>
    <t>14.03.2022 13:53:01</t>
  </si>
  <si>
    <t>14.03.2022 13:53:03</t>
  </si>
  <si>
    <t>14.03.2022 13:53:04</t>
  </si>
  <si>
    <t>14.03.2022 13:53:06</t>
  </si>
  <si>
    <t>14.03.2022 13:53:24</t>
  </si>
  <si>
    <t>14.03.2022 13:53:25</t>
  </si>
  <si>
    <t>14.03.2022 13:53:27</t>
  </si>
  <si>
    <t>14.03.2022 13:53:28</t>
  </si>
  <si>
    <t>14.03.2022 13:53:30</t>
  </si>
  <si>
    <t>14.03.2022 13:53:31</t>
  </si>
  <si>
    <t>14.03.2022 13:53:33</t>
  </si>
  <si>
    <t>14.03.2022 13:53:34</t>
  </si>
  <si>
    <t>14.03.2022 13:53:36</t>
  </si>
  <si>
    <t>14.03.2022 13:53:37</t>
  </si>
  <si>
    <t>14.03.2022 13:53:49</t>
  </si>
  <si>
    <t>14.03.2022 13:54:15</t>
  </si>
  <si>
    <t>14.03.2022 13:54:16</t>
  </si>
  <si>
    <t>14.03.2022 13:54:18</t>
  </si>
  <si>
    <t>14.03.2022 13:54:19</t>
  </si>
  <si>
    <t>14.03.2022 13:54:55</t>
  </si>
  <si>
    <t>14.03.2022 13:54:57</t>
  </si>
  <si>
    <t>14.03.2022 13:54:58</t>
  </si>
  <si>
    <t>14.03.2022 13:55:57</t>
  </si>
  <si>
    <t>14.03.2022 13:55:58</t>
  </si>
  <si>
    <t>14.03.2022 13:56:18</t>
  </si>
  <si>
    <t>14.03.2022 13:56:19</t>
  </si>
  <si>
    <t>14.03.2022 13:56:21</t>
  </si>
  <si>
    <t>14.03.2022 13:56:22</t>
  </si>
  <si>
    <t>14.03.2022 13:56:24</t>
  </si>
  <si>
    <t>14.03.2022 13:56:25</t>
  </si>
  <si>
    <t>14.03.2022 13:56:27</t>
  </si>
  <si>
    <t>14.03.2022 13:56:51</t>
  </si>
  <si>
    <t>14.03.2022 13:56:52</t>
  </si>
  <si>
    <t>14.03.2022 13:56:54</t>
  </si>
  <si>
    <t>14.03.2022 13:57:01</t>
  </si>
  <si>
    <t>14.03.2022 13:57:03</t>
  </si>
  <si>
    <t>14.03.2022 13:57:04</t>
  </si>
  <si>
    <t>14.03.2022 13:57:06</t>
  </si>
  <si>
    <t>14.03.2022 13:57:07</t>
  </si>
  <si>
    <t>14.03.2022 13:57:09</t>
  </si>
  <si>
    <t>14.03.2022 13:57:10</t>
  </si>
  <si>
    <t>14.03.2022 13:57:12</t>
  </si>
  <si>
    <t>14.03.2022 13:58:12</t>
  </si>
  <si>
    <t>14.03.2022 13:58:13</t>
  </si>
  <si>
    <t>14.03.2022 13:58:15</t>
  </si>
  <si>
    <t>14.03.2022 13:58:16</t>
  </si>
  <si>
    <t>14.03.2022 13:58:46</t>
  </si>
  <si>
    <t>14.03.2022 13:58:48</t>
  </si>
  <si>
    <t>14.03.2022 13:59:21</t>
  </si>
  <si>
    <t>14.03.2022 13:59:22</t>
  </si>
  <si>
    <t>14.03.2022 13:59:24</t>
  </si>
  <si>
    <t>14.03.2022 13:59:25</t>
  </si>
  <si>
    <t>14.03.2022 13:59:40</t>
  </si>
  <si>
    <t>14.03.2022 13:59:42</t>
  </si>
  <si>
    <t>14.03.2022 13:59:43</t>
  </si>
  <si>
    <t>14.03.2022 13:59:45</t>
  </si>
  <si>
    <t>14.03.2022 13:59:46</t>
  </si>
  <si>
    <t>14.03.2022 13:59:52</t>
  </si>
  <si>
    <t>14.03.2022 13:59:54</t>
  </si>
  <si>
    <t>14.03.2022 13:59:55</t>
  </si>
  <si>
    <t>14.03.2022 13:59:57</t>
  </si>
  <si>
    <t>14.03.2022 14:01:10</t>
  </si>
  <si>
    <t>14.03.2022 14:01:12</t>
  </si>
  <si>
    <t>14.03.2022 14:01:16</t>
  </si>
  <si>
    <t>14.03.2022 14:01:18</t>
  </si>
  <si>
    <t>14.03.2022 14:01:19</t>
  </si>
  <si>
    <t>14.03.2022 14:01:25</t>
  </si>
  <si>
    <t>14.03.2022 14:01:27</t>
  </si>
  <si>
    <t>14.03.2022 14:01:28</t>
  </si>
  <si>
    <t>14.03.2022 14:01:31</t>
  </si>
  <si>
    <t>14.03.2022 14:01:34</t>
  </si>
  <si>
    <t>14.03.2022 14:01:36</t>
  </si>
  <si>
    <t>14.03.2022 14:02:00</t>
  </si>
  <si>
    <t>14.03.2022 14:02:01</t>
  </si>
  <si>
    <t>14.03.2022 14:02:45</t>
  </si>
  <si>
    <t>14.03.2022 14:02:46</t>
  </si>
  <si>
    <t>14.03.2022 14:02:48</t>
  </si>
  <si>
    <t>14.03.2022 14:03:00</t>
  </si>
  <si>
    <t>14.03.2022 14:03:01</t>
  </si>
  <si>
    <t>14.03.2022 14:03:03</t>
  </si>
  <si>
    <t>14.03.2022 14:03:48</t>
  </si>
  <si>
    <t>14.03.2022 14:03:49</t>
  </si>
  <si>
    <t>14.03.2022 14:03:51</t>
  </si>
  <si>
    <t>14.03.2022 14:03:52</t>
  </si>
  <si>
    <t>14.03.2022 14:03:57</t>
  </si>
  <si>
    <t>14.03.2022 14:03:58</t>
  </si>
  <si>
    <t>14.03.2022 14:04:00</t>
  </si>
  <si>
    <t>14.03.2022 14:04:01</t>
  </si>
  <si>
    <t>14.03.2022 14:04:28</t>
  </si>
  <si>
    <t>14.03.2022 14:04:30</t>
  </si>
  <si>
    <t>14.03.2022 14:04:31</t>
  </si>
  <si>
    <t>14.03.2022 14:04:54</t>
  </si>
  <si>
    <t>14.03.2022 14:04:55</t>
  </si>
  <si>
    <t>14.03.2022 14:04:57</t>
  </si>
  <si>
    <t>14.03.2022 14:04:58</t>
  </si>
  <si>
    <t>14.03.2022 14:05:03</t>
  </si>
  <si>
    <t>14.03.2022 14:05:04</t>
  </si>
  <si>
    <t>14.03.2022 14:05:06</t>
  </si>
  <si>
    <t>14.03.2022 14:05:24</t>
  </si>
  <si>
    <t>14.03.2022 14:05:25</t>
  </si>
  <si>
    <t>14.03.2022 14:05:27</t>
  </si>
  <si>
    <t>14.03.2022 14:05:28</t>
  </si>
  <si>
    <t>14.03.2022 14:06:07</t>
  </si>
  <si>
    <t>14.03.2022 14:06:09</t>
  </si>
  <si>
    <t>14.03.2022 14:06:10</t>
  </si>
  <si>
    <t>14.03.2022 14:06:33</t>
  </si>
  <si>
    <t>14.03.2022 14:06:34</t>
  </si>
  <si>
    <t>14.03.2022 14:06:36</t>
  </si>
  <si>
    <t>14.03.2022 14:06:37</t>
  </si>
  <si>
    <t>14.03.2022 14:06:39</t>
  </si>
  <si>
    <t>14.03.2022 14:06:46</t>
  </si>
  <si>
    <t>14.03.2022 14:06:48</t>
  </si>
  <si>
    <t>14.03.2022 14:06:49</t>
  </si>
  <si>
    <t>14.03.2022 14:06:51</t>
  </si>
  <si>
    <t>14.03.2022 14:06:52</t>
  </si>
  <si>
    <t>14.03.2022 14:06:54</t>
  </si>
  <si>
    <t>14.03.2022 14:06:55</t>
  </si>
  <si>
    <t>14.03.2022 14:07:07</t>
  </si>
  <si>
    <t>14.03.2022 14:07:09</t>
  </si>
  <si>
    <t>14.03.2022 14:07:10</t>
  </si>
  <si>
    <t>14.03.2022 14:07:12</t>
  </si>
  <si>
    <t>14.03.2022 14:07:28</t>
  </si>
  <si>
    <t>14.03.2022 14:07:30</t>
  </si>
  <si>
    <t>14.03.2022 14:07:31</t>
  </si>
  <si>
    <t>14.03.2022 14:07:33</t>
  </si>
  <si>
    <t>14.03.2022 14:07:34</t>
  </si>
  <si>
    <t>14.03.2022 14:07:36</t>
  </si>
  <si>
    <t>14.03.2022 14:08:37</t>
  </si>
  <si>
    <t>14.03.2022 14:08:39</t>
  </si>
  <si>
    <t>14.03.2022 14:08:40</t>
  </si>
  <si>
    <t>14.03.2022 14:08:42</t>
  </si>
  <si>
    <t>14.03.2022 14:08:57</t>
  </si>
  <si>
    <t>14.03.2022 14:08:58</t>
  </si>
  <si>
    <t>14.03.2022 14:09:00</t>
  </si>
  <si>
    <t>14.03.2022 14:09:01</t>
  </si>
  <si>
    <t>14.03.2022 14:09:28</t>
  </si>
  <si>
    <t>14.03.2022 14:09:30</t>
  </si>
  <si>
    <t>14.03.2022 14:09:31</t>
  </si>
  <si>
    <t>14.03.2022 14:09:33</t>
  </si>
  <si>
    <t>14.03.2022 14:09:34</t>
  </si>
  <si>
    <t>14.03.2022 14:10:57</t>
  </si>
  <si>
    <t>14.03.2022 14:11:00</t>
  </si>
  <si>
    <t>14.03.2022 14:11:01</t>
  </si>
  <si>
    <t>14.03.2022 14:11:03</t>
  </si>
  <si>
    <t>14.03.2022 14:11:09</t>
  </si>
  <si>
    <t>14.03.2022 14:11:10</t>
  </si>
  <si>
    <t>14.03.2022 14:11:11</t>
  </si>
  <si>
    <t>14.03.2022 14:11:13</t>
  </si>
  <si>
    <t>14.03.2022 14:11:14</t>
  </si>
  <si>
    <t>14.03.2022 14:11:16</t>
  </si>
  <si>
    <t>14.03.2022 14:11:17</t>
  </si>
  <si>
    <t>14.03.2022 14:11:19</t>
  </si>
  <si>
    <t>14.03.2022 14:11:44</t>
  </si>
  <si>
    <t>14.03.2022 14:11:46</t>
  </si>
  <si>
    <t>14.03.2022 14:11:47</t>
  </si>
  <si>
    <t>14.03.2022 14:12:23</t>
  </si>
  <si>
    <t>14.03.2022 14:12:26</t>
  </si>
  <si>
    <t>14.03.2022 14:12:28</t>
  </si>
  <si>
    <t>14.03.2022 14:13:07</t>
  </si>
  <si>
    <t>14.03.2022 14:13:08</t>
  </si>
  <si>
    <t>14.03.2022 14:13:10</t>
  </si>
  <si>
    <t>14.03.2022 14:13:11</t>
  </si>
  <si>
    <t>14.03.2022 14:13:13</t>
  </si>
  <si>
    <t>14.03.2022 14:13:14</t>
  </si>
  <si>
    <t>14.03.2022 14:13:16</t>
  </si>
  <si>
    <t>14.03.2022 14:13:17</t>
  </si>
  <si>
    <t>14.03.2022 14:13:19</t>
  </si>
  <si>
    <t>14.03.2022 14:13:20</t>
  </si>
  <si>
    <t>14.03.2022 14:13:22</t>
  </si>
  <si>
    <t>14.03.2022 14:13:23</t>
  </si>
  <si>
    <t>14.03.2022 14:13:25</t>
  </si>
  <si>
    <t>14.03.2022 14:13:28</t>
  </si>
  <si>
    <t>14.03.2022 14:13:29</t>
  </si>
  <si>
    <t>14.03.2022 14:13:31</t>
  </si>
  <si>
    <t>14.03.2022 14:13:52</t>
  </si>
  <si>
    <t>14.03.2022 14:13:53</t>
  </si>
  <si>
    <t>14.03.2022 14:13:55</t>
  </si>
  <si>
    <t>14.03.2022 14:13:56</t>
  </si>
  <si>
    <t>14.03.2022 14:14:11</t>
  </si>
  <si>
    <t>14.03.2022 14:14:13</t>
  </si>
  <si>
    <t>14.03.2022 14:14:14</t>
  </si>
  <si>
    <t>14.03.2022 14:14:34</t>
  </si>
  <si>
    <t>14.03.2022 14:14:35</t>
  </si>
  <si>
    <t>14.03.2022 14:14:37</t>
  </si>
  <si>
    <t>14.03.2022 14:14:38</t>
  </si>
  <si>
    <t>14.03.2022 14:15:02</t>
  </si>
  <si>
    <t>14.03.2022 14:15:04</t>
  </si>
  <si>
    <t>14.03.2022 14:15:07</t>
  </si>
  <si>
    <t>14.03.2022 14:15:10</t>
  </si>
  <si>
    <t>14.03.2022 14:15:11</t>
  </si>
  <si>
    <t>14.03.2022 14:15:13</t>
  </si>
  <si>
    <t>14.03.2022 14:16:31</t>
  </si>
  <si>
    <t>14.03.2022 14:16:32</t>
  </si>
  <si>
    <t>14.03.2022 14:16:34</t>
  </si>
  <si>
    <t>14.03.2022 14:16:35</t>
  </si>
  <si>
    <t>14.03.2022 14:16:38</t>
  </si>
  <si>
    <t>14.03.2022 14:16:40</t>
  </si>
  <si>
    <t>14.03.2022 14:16:41</t>
  </si>
  <si>
    <t>14.03.2022 14:16:43</t>
  </si>
  <si>
    <t>14.03.2022 14:16:44</t>
  </si>
  <si>
    <t>14.03.2022 14:16:49</t>
  </si>
  <si>
    <t>14.03.2022 14:16:50</t>
  </si>
  <si>
    <t>14.03.2022 14:16:53</t>
  </si>
  <si>
    <t>14.03.2022 14:17:28</t>
  </si>
  <si>
    <t>14.03.2022 14:17:29</t>
  </si>
  <si>
    <t>14.03.2022 14:17:49</t>
  </si>
  <si>
    <t>14.03.2022 14:17:50</t>
  </si>
  <si>
    <t>14.03.2022 14:18:25</t>
  </si>
  <si>
    <t>14.03.2022 14:18:26</t>
  </si>
  <si>
    <t>14.03.2022 14:18:28</t>
  </si>
  <si>
    <t>14.03.2022 14:18:29</t>
  </si>
  <si>
    <t>14.03.2022 14:18:31</t>
  </si>
  <si>
    <t>14.03.2022 14:18:32</t>
  </si>
  <si>
    <t>14.03.2022 14:19:19</t>
  </si>
  <si>
    <t>14.03.2022 14:19:20</t>
  </si>
  <si>
    <t>14.03.2022 14:19:21</t>
  </si>
  <si>
    <t>14.03.2022 14:19:23</t>
  </si>
  <si>
    <t>14.03.2022 14:19:24</t>
  </si>
  <si>
    <t>14.03.2022 14:19:26</t>
  </si>
  <si>
    <t>14.03.2022 14:19:27</t>
  </si>
  <si>
    <t>14.03.2022 14:19:29</t>
  </si>
  <si>
    <t>14.03.2022 14:20:09</t>
  </si>
  <si>
    <t>14.03.2022 14:20:11</t>
  </si>
  <si>
    <t>14.03.2022 14:20:12</t>
  </si>
  <si>
    <t>14.03.2022 14:20:14</t>
  </si>
  <si>
    <t>14.03.2022 14:20:17</t>
  </si>
  <si>
    <t>14.03.2022 14:21:08</t>
  </si>
  <si>
    <t>14.03.2022 14:21:09</t>
  </si>
  <si>
    <t>14.03.2022 14:21:20</t>
  </si>
  <si>
    <t>14.03.2022 14:21:23</t>
  </si>
  <si>
    <t>14.03.2022 14:21:24</t>
  </si>
  <si>
    <t>14.03.2022 14:21:26</t>
  </si>
  <si>
    <t>14.03.2022 14:21:27</t>
  </si>
  <si>
    <t>14.03.2022 14:21:29</t>
  </si>
  <si>
    <t>14.03.2022 14:21:30</t>
  </si>
  <si>
    <t>14.03.2022 14:22:03</t>
  </si>
  <si>
    <t>14.03.2022 14:22:05</t>
  </si>
  <si>
    <t>14.03.2022 14:22:06</t>
  </si>
  <si>
    <t>14.03.2022 14:22:08</t>
  </si>
  <si>
    <t>14.03.2022 14:22:09</t>
  </si>
  <si>
    <t>14.03.2022 14:22:11</t>
  </si>
  <si>
    <t>14.03.2022 14:22:12</t>
  </si>
  <si>
    <t>14.03.2022 14:22:14</t>
  </si>
  <si>
    <t>14.03.2022 14:22:32</t>
  </si>
  <si>
    <t>14.03.2022 14:22:33</t>
  </si>
  <si>
    <t>14.03.2022 14:22:35</t>
  </si>
  <si>
    <t>14.03.2022 14:22:44</t>
  </si>
  <si>
    <t>14.03.2022 14:22:45</t>
  </si>
  <si>
    <t>14.03.2022 14:22:47</t>
  </si>
  <si>
    <t>14.03.2022 14:22:53</t>
  </si>
  <si>
    <t>14.03.2022 14:22:54</t>
  </si>
  <si>
    <t>14.03.2022 14:22:57</t>
  </si>
  <si>
    <t>14.03.2022 14:22:59</t>
  </si>
  <si>
    <t>14.03.2022 14:23:00</t>
  </si>
  <si>
    <t>14.03.2022 14:23:02</t>
  </si>
  <si>
    <t>14.03.2022 14:23:03</t>
  </si>
  <si>
    <t>14.03.2022 14:23:30</t>
  </si>
  <si>
    <t>14.03.2022 14:23:32</t>
  </si>
  <si>
    <t>14.03.2022 14:23:33</t>
  </si>
  <si>
    <t>14.03.2022 14:23:35</t>
  </si>
  <si>
    <t>14.03.2022 14:23:36</t>
  </si>
  <si>
    <t>14.03.2022 14:24:14</t>
  </si>
  <si>
    <t>14.03.2022 14:24:15</t>
  </si>
  <si>
    <t>14.03.2022 14:24:17</t>
  </si>
  <si>
    <t>14.03.2022 14:25:24</t>
  </si>
  <si>
    <t>14.03.2022 14:25:26</t>
  </si>
  <si>
    <t>14.03.2022 14:25:27</t>
  </si>
  <si>
    <t>14.03.2022 14:25:29</t>
  </si>
  <si>
    <t>14.03.2022 14:25:30</t>
  </si>
  <si>
    <t>14.03.2022 14:25:32</t>
  </si>
  <si>
    <t>14.03.2022 14:25:33</t>
  </si>
  <si>
    <t>14.03.2022 14:25:35</t>
  </si>
  <si>
    <t>14.03.2022 14:25:36</t>
  </si>
  <si>
    <t>14.03.2022 14:26:23</t>
  </si>
  <si>
    <t>14.03.2022 14:26:24</t>
  </si>
  <si>
    <t>14.03.2022 14:26:26</t>
  </si>
  <si>
    <t>14.03.2022 14:26:27</t>
  </si>
  <si>
    <t>14.03.2022 14:26:29</t>
  </si>
  <si>
    <t>14.03.2022 14:26:30</t>
  </si>
  <si>
    <t>14.03.2022 14:26:42</t>
  </si>
  <si>
    <t>14.03.2022 14:26:45</t>
  </si>
  <si>
    <t>14.03.2022 14:26:47</t>
  </si>
  <si>
    <t>14.03.2022 14:27:03</t>
  </si>
  <si>
    <t>14.03.2022 14:27:05</t>
  </si>
  <si>
    <t>14.03.2022 14:27:06</t>
  </si>
  <si>
    <t>14.03.2022 14:27:29</t>
  </si>
  <si>
    <t>14.03.2022 14:27:30</t>
  </si>
  <si>
    <t>14.03.2022 14:27:56</t>
  </si>
  <si>
    <t>14.03.2022 14:27:57</t>
  </si>
  <si>
    <t>14.03.2022 14:27:59</t>
  </si>
  <si>
    <t>14.03.2022 14:28:09</t>
  </si>
  <si>
    <t>14.03.2022 14:28:11</t>
  </si>
  <si>
    <t>14.03.2022 14:28:17</t>
  </si>
  <si>
    <t>14.03.2022 14:28:18</t>
  </si>
  <si>
    <t>14.03.2022 14:28:20</t>
  </si>
  <si>
    <t>14.03.2022 14:28:27</t>
  </si>
  <si>
    <t>14.03.2022 14:28:29</t>
  </si>
  <si>
    <t>14.03.2022 14:28:30</t>
  </si>
  <si>
    <t>14.03.2022 14:28:32</t>
  </si>
  <si>
    <t>14.03.2022 14:28:35</t>
  </si>
  <si>
    <t>14.03.2022 14:28:53</t>
  </si>
  <si>
    <t>14.03.2022 14:28:54</t>
  </si>
  <si>
    <t>14.03.2022 14:28:56</t>
  </si>
  <si>
    <t>14.03.2022 14:28:57</t>
  </si>
  <si>
    <t>14.03.2022 14:28:59</t>
  </si>
  <si>
    <t>14.03.2022 14:29:00</t>
  </si>
  <si>
    <t>14.03.2022 14:29:02</t>
  </si>
  <si>
    <t>14.03.2022 14:29:03</t>
  </si>
  <si>
    <t>14.03.2022 14:29:05</t>
  </si>
  <si>
    <t>14.03.2022 14:29:48</t>
  </si>
  <si>
    <t>14.03.2022 14:29:51</t>
  </si>
  <si>
    <t>14.03.2022 14:29:53</t>
  </si>
  <si>
    <t>14.03.2022 14:29:54</t>
  </si>
  <si>
    <t>14.03.2022 14:29:56</t>
  </si>
  <si>
    <t>14.03.2022 14:30:17</t>
  </si>
  <si>
    <t>14.03.2022 14:30:18</t>
  </si>
  <si>
    <t>14.03.2022 14:30:20</t>
  </si>
  <si>
    <t>14.03.2022 14:30:21</t>
  </si>
  <si>
    <t>14.03.2022 14:30:23</t>
  </si>
  <si>
    <t>14.03.2022 14:30:24</t>
  </si>
  <si>
    <t>14.03.2022 14:30:39</t>
  </si>
  <si>
    <t>14.03.2022 14:30:41</t>
  </si>
  <si>
    <t>14.03.2022 14:30:42</t>
  </si>
  <si>
    <t>14.03.2022 14:30:50</t>
  </si>
  <si>
    <t>14.03.2022 14:30:51</t>
  </si>
  <si>
    <t>14.03.2022 14:30:53</t>
  </si>
  <si>
    <t>14.03.2022 14:30:59</t>
  </si>
  <si>
    <t>14.03.2022 14:31:00</t>
  </si>
  <si>
    <t>14.03.2022 14:31:02</t>
  </si>
  <si>
    <t>14.03.2022 14:31:51</t>
  </si>
  <si>
    <t>14.03.2022 14:31:53</t>
  </si>
  <si>
    <t>14.03.2022 14:31:54</t>
  </si>
  <si>
    <t>14.03.2022 14:31:56</t>
  </si>
  <si>
    <t>14.03.2022 14:31:57</t>
  </si>
  <si>
    <t>14.03.2022 14:32:05</t>
  </si>
  <si>
    <t>14.03.2022 14:32:06</t>
  </si>
  <si>
    <t>14.03.2022 14:32:08</t>
  </si>
  <si>
    <t>14.03.2022 14:32:09</t>
  </si>
  <si>
    <t>14.03.2022 14:32:11</t>
  </si>
  <si>
    <t>14.03.2022 14:32:12</t>
  </si>
  <si>
    <t>14.03.2022 14:32:14</t>
  </si>
  <si>
    <t>14.03.2022 14:32:15</t>
  </si>
  <si>
    <t>14.03.2022 14:32:18</t>
  </si>
  <si>
    <t>14.03.2022 14:32:20</t>
  </si>
  <si>
    <t>14.03.2022 14:32:21</t>
  </si>
  <si>
    <t>14.03.2022 14:32:45</t>
  </si>
  <si>
    <t>14.03.2022 14:32:46</t>
  </si>
  <si>
    <t>14.03.2022 14:32:48</t>
  </si>
  <si>
    <t>14.03.2022 14:32:49</t>
  </si>
  <si>
    <t>14.03.2022 14:32:51</t>
  </si>
  <si>
    <t>14.03.2022 14:32:58</t>
  </si>
  <si>
    <t>14.03.2022 14:33:00</t>
  </si>
  <si>
    <t>14.03.2022 14:33:01</t>
  </si>
  <si>
    <t>14.03.2022 14:33:06</t>
  </si>
  <si>
    <t>14.03.2022 14:33:07</t>
  </si>
  <si>
    <t>14.03.2022 14:33:09</t>
  </si>
  <si>
    <t>14.03.2022 14:33:30</t>
  </si>
  <si>
    <t>14.03.2022 14:33:31</t>
  </si>
  <si>
    <t>14.03.2022 14:33:33</t>
  </si>
  <si>
    <t>14.03.2022 14:33:34</t>
  </si>
  <si>
    <t>14.03.2022 14:33:36</t>
  </si>
  <si>
    <t>14.03.2022 14:33:37</t>
  </si>
  <si>
    <t>14.03.2022 14:33:39</t>
  </si>
  <si>
    <t>14.03.2022 14:33:40</t>
  </si>
  <si>
    <t>14.03.2022 14:33:42</t>
  </si>
  <si>
    <t>14.03.2022 14:33:43</t>
  </si>
  <si>
    <t>14.03.2022 14:33:45</t>
  </si>
  <si>
    <t>14.03.2022 14:33:46</t>
  </si>
  <si>
    <t>14.03.2022 14:33:48</t>
  </si>
  <si>
    <t>14.03.2022 14:34:04</t>
  </si>
  <si>
    <t>14.03.2022 14:34:06</t>
  </si>
  <si>
    <t>14.03.2022 14:34:07</t>
  </si>
  <si>
    <t>14.03.2022 14:34:18</t>
  </si>
  <si>
    <t>14.03.2022 14:34:19</t>
  </si>
  <si>
    <t>14.03.2022 14:34:21</t>
  </si>
  <si>
    <t>14.03.2022 14:34:22</t>
  </si>
  <si>
    <t>14.03.2022 14:34:24</t>
  </si>
  <si>
    <t>14.03.2022 14:34:25</t>
  </si>
  <si>
    <t>14.03.2022 14:34:27</t>
  </si>
  <si>
    <t>14.03.2022 14:34:33</t>
  </si>
  <si>
    <t>14.03.2022 14:34:34</t>
  </si>
  <si>
    <t>14.03.2022 14:34:45</t>
  </si>
  <si>
    <t>14.03.2022 14:34:46</t>
  </si>
  <si>
    <t>14.03.2022 14:35:12</t>
  </si>
  <si>
    <t>14.03.2022 14:35:13</t>
  </si>
  <si>
    <t>14.03.2022 14:35:15</t>
  </si>
  <si>
    <t>14.03.2022 14:35:16</t>
  </si>
  <si>
    <t>14.03.2022 14:35:18</t>
  </si>
  <si>
    <t>14.03.2022 14:35:19</t>
  </si>
  <si>
    <t>14.03.2022 14:35:21</t>
  </si>
  <si>
    <t>14.03.2022 14:35:22</t>
  </si>
  <si>
    <t>14.03.2022 14:35:24</t>
  </si>
  <si>
    <t>14.03.2022 14:35:36</t>
  </si>
  <si>
    <t>14.03.2022 14:35:37</t>
  </si>
  <si>
    <t>14.03.2022 14:35:39</t>
  </si>
  <si>
    <t>14.03.2022 14:35:40</t>
  </si>
  <si>
    <t>14.03.2022 14:35:42</t>
  </si>
  <si>
    <t>14.03.2022 14:35:43</t>
  </si>
  <si>
    <t>14.03.2022 14:35:45</t>
  </si>
  <si>
    <t>14.03.2022 14:36:22</t>
  </si>
  <si>
    <t>14.03.2022 14:36:24</t>
  </si>
  <si>
    <t>14.03.2022 14:36:34</t>
  </si>
  <si>
    <t>14.03.2022 14:36:36</t>
  </si>
  <si>
    <t>14.03.2022 14:36:37</t>
  </si>
  <si>
    <t>14.03.2022 14:36:39</t>
  </si>
  <si>
    <t>14.03.2022 14:37:00</t>
  </si>
  <si>
    <t>14.03.2022 14:37:01</t>
  </si>
  <si>
    <t>14.03.2022 14:37:03</t>
  </si>
  <si>
    <t>14.03.2022 14:37:04</t>
  </si>
  <si>
    <t>14.03.2022 14:37:06</t>
  </si>
  <si>
    <t>14.03.2022 14:37:07</t>
  </si>
  <si>
    <t>14.03.2022 14:37:31</t>
  </si>
  <si>
    <t>14.03.2022 14:37:33</t>
  </si>
  <si>
    <t>14.03.2022 14:37:34</t>
  </si>
  <si>
    <t>14.03.2022 14:37:36</t>
  </si>
  <si>
    <t>14.03.2022 14:37:37</t>
  </si>
  <si>
    <t>14.03.2022 14:37:51</t>
  </si>
  <si>
    <t>14.03.2022 14:37:52</t>
  </si>
  <si>
    <t>14.03.2022 14:37:54</t>
  </si>
  <si>
    <t>14.03.2022 14:37:55</t>
  </si>
  <si>
    <t>14.03.2022 14:37:57</t>
  </si>
  <si>
    <t>14.03.2022 14:38:06</t>
  </si>
  <si>
    <t>14.03.2022 14:38:07</t>
  </si>
  <si>
    <t>14.03.2022 14:38:09</t>
  </si>
  <si>
    <t>14.03.2022 14:38:10</t>
  </si>
  <si>
    <t>14.03.2022 14:38:13</t>
  </si>
  <si>
    <t>14.03.2022 14:38:15</t>
  </si>
  <si>
    <t>14.03.2022 14:38:16</t>
  </si>
  <si>
    <t>14.03.2022 14:38:18</t>
  </si>
  <si>
    <t>14.03.2022 14:38:22</t>
  </si>
  <si>
    <t>14.03.2022 14:38:24</t>
  </si>
  <si>
    <t>14.03.2022 14:38:25</t>
  </si>
  <si>
    <t>14.03.2022 14:38:49</t>
  </si>
  <si>
    <t>14.03.2022 14:38:54</t>
  </si>
  <si>
    <t>14.03.2022 14:38:55</t>
  </si>
  <si>
    <t>14.03.2022 14:38:57</t>
  </si>
  <si>
    <t>14.03.2022 14:39:51</t>
  </si>
  <si>
    <t>14.03.2022 14:39:52</t>
  </si>
  <si>
    <t>14.03.2022 14:39:54</t>
  </si>
  <si>
    <t>14.03.2022 14:40:13</t>
  </si>
  <si>
    <t>14.03.2022 14:40:15</t>
  </si>
  <si>
    <t>14.03.2022 14:40:16</t>
  </si>
  <si>
    <t>14.03.2022 14:41:25</t>
  </si>
  <si>
    <t>14.03.2022 14:41:27</t>
  </si>
  <si>
    <t>14.03.2022 14:41:28</t>
  </si>
  <si>
    <t>14.03.2022 14:41:39</t>
  </si>
  <si>
    <t>14.03.2022 14:41:40</t>
  </si>
  <si>
    <t>14.03.2022 14:41:42</t>
  </si>
  <si>
    <t>14.03.2022 14:42:43</t>
  </si>
  <si>
    <t>14.03.2022 14:42:45</t>
  </si>
  <si>
    <t>14.03.2022 14:42:46</t>
  </si>
  <si>
    <t>14.03.2022 14:42:48</t>
  </si>
  <si>
    <t>14.03.2022 14:42:49</t>
  </si>
  <si>
    <t>14.03.2022 14:43:03</t>
  </si>
  <si>
    <t>14.03.2022 14:43:04</t>
  </si>
  <si>
    <t>14.03.2022 14:43:37</t>
  </si>
  <si>
    <t>14.03.2022 14:43:39</t>
  </si>
  <si>
    <t>14.03.2022 14:44:15</t>
  </si>
  <si>
    <t>14.03.2022 14:44:25</t>
  </si>
  <si>
    <t>14.03.2022 14:44:27</t>
  </si>
  <si>
    <t>14.03.2022 14:44:28</t>
  </si>
  <si>
    <t>14.03.2022 14:44:30</t>
  </si>
  <si>
    <t>14.03.2022 14:44:31</t>
  </si>
  <si>
    <t>14.03.2022 14:44:33</t>
  </si>
  <si>
    <t>14.03.2022 14:44:34</t>
  </si>
  <si>
    <t>14.03.2022 14:44:46</t>
  </si>
  <si>
    <t>14.03.2022 14:44:48</t>
  </si>
  <si>
    <t>14.03.2022 14:45:34</t>
  </si>
  <si>
    <t>14.03.2022 14:45:36</t>
  </si>
  <si>
    <t>14.03.2022 14:46:12</t>
  </si>
  <si>
    <t>14.03.2022 14:46:13</t>
  </si>
  <si>
    <t>14.03.2022 14:46:15</t>
  </si>
  <si>
    <t>14.03.2022 14:46:16</t>
  </si>
  <si>
    <t>14.03.2022 14:46:18</t>
  </si>
  <si>
    <t>14.03.2022 14:46:19</t>
  </si>
  <si>
    <t>14.03.2022 14:46:21</t>
  </si>
  <si>
    <t>14.03.2022 14:46:25</t>
  </si>
  <si>
    <t>14.03.2022 14:46:27</t>
  </si>
  <si>
    <t>14.03.2022 14:46:28</t>
  </si>
  <si>
    <t>14.03.2022 14:46:30</t>
  </si>
  <si>
    <t>14.03.2022 14:46:31</t>
  </si>
  <si>
    <t>14.03.2022 14:46:33</t>
  </si>
  <si>
    <t>14.03.2022 14:46:34</t>
  </si>
  <si>
    <t>14.03.2022 14:46:36</t>
  </si>
  <si>
    <t>14.03.2022 14:46:58</t>
  </si>
  <si>
    <t>14.03.2022 14:47:00</t>
  </si>
  <si>
    <t>14.03.2022 14:47:01</t>
  </si>
  <si>
    <t>14.03.2022 14:47:03</t>
  </si>
  <si>
    <t>14.03.2022 14:47:10</t>
  </si>
  <si>
    <t>14.03.2022 14:47:12</t>
  </si>
  <si>
    <t>14.03.2022 14:47:13</t>
  </si>
  <si>
    <t>14.03.2022 14:47:15</t>
  </si>
  <si>
    <t>14.03.2022 14:47:18</t>
  </si>
  <si>
    <t>14.03.2022 14:47:19</t>
  </si>
  <si>
    <t>14.03.2022 14:47:24</t>
  </si>
  <si>
    <t>14.03.2022 14:47:25</t>
  </si>
  <si>
    <t>14.03.2022 14:47:33</t>
  </si>
  <si>
    <t>14.03.2022 14:47:36</t>
  </si>
  <si>
    <t>14.03.2022 14:47:37</t>
  </si>
  <si>
    <t>14.03.2022 14:47:39</t>
  </si>
  <si>
    <t>14.03.2022 14:47:54</t>
  </si>
  <si>
    <t>14.03.2022 14:47:55</t>
  </si>
  <si>
    <t>14.03.2022 14:47:57</t>
  </si>
  <si>
    <t>14.03.2022 14:48:15</t>
  </si>
  <si>
    <t>14.03.2022 14:48:16</t>
  </si>
  <si>
    <t>14.03.2022 14:48:18</t>
  </si>
  <si>
    <t>14.03.2022 14:48:19</t>
  </si>
  <si>
    <t>14.03.2022 14:49:49</t>
  </si>
  <si>
    <t>14.03.2022 14:49:51</t>
  </si>
  <si>
    <t>14.03.2022 14:49:52</t>
  </si>
  <si>
    <t>14.03.2022 14:49:54</t>
  </si>
  <si>
    <t>14.03.2022 14:50:12</t>
  </si>
  <si>
    <t>14.03.2022 14:50:15</t>
  </si>
  <si>
    <t>14.03.2022 14:50:16</t>
  </si>
  <si>
    <t>14.03.2022 14:50:18</t>
  </si>
  <si>
    <t>14.03.2022 14:50:31</t>
  </si>
  <si>
    <t>14.03.2022 14:50:33</t>
  </si>
  <si>
    <t>14.03.2022 14:50:36</t>
  </si>
  <si>
    <t>14.03.2022 14:50:42</t>
  </si>
  <si>
    <t>14.03.2022 14:50:43</t>
  </si>
  <si>
    <t>14.03.2022 14:51:36</t>
  </si>
  <si>
    <t>14.03.2022 14:51:37</t>
  </si>
  <si>
    <t>14.03.2022 14:51:39</t>
  </si>
  <si>
    <t>14.03.2022 14:51:40</t>
  </si>
  <si>
    <t>14.03.2022 14:51:42</t>
  </si>
  <si>
    <t>14.03.2022 14:51:43</t>
  </si>
  <si>
    <t>14.03.2022 14:51:45</t>
  </si>
  <si>
    <t>14.03.2022 14:51:46</t>
  </si>
  <si>
    <t>14.03.2022 14:51:48</t>
  </si>
  <si>
    <t>14.03.2022 14:51:51</t>
  </si>
  <si>
    <t>14.03.2022 14:51:52</t>
  </si>
  <si>
    <t>14.03.2022 14:51:57</t>
  </si>
  <si>
    <t>14.03.2022 14:52:00</t>
  </si>
  <si>
    <t>14.03.2022 14:52:01</t>
  </si>
  <si>
    <t>14.03.2022 14:53:28</t>
  </si>
  <si>
    <t>14.03.2022 14:53:30</t>
  </si>
  <si>
    <t>14.03.2022 14:53:31</t>
  </si>
  <si>
    <t>14.03.2022 14:53:33</t>
  </si>
  <si>
    <t>14.03.2022 14:53:34</t>
  </si>
  <si>
    <t>14.03.2022 14:53:36</t>
  </si>
  <si>
    <t>14.03.2022 14:53:37</t>
  </si>
  <si>
    <t>14.03.2022 14:53:39</t>
  </si>
  <si>
    <t>14.03.2022 14:53:51</t>
  </si>
  <si>
    <t>14.03.2022 14:53:52</t>
  </si>
  <si>
    <t>14.03.2022 14:53:54</t>
  </si>
  <si>
    <t>14.03.2022 14:53:55</t>
  </si>
  <si>
    <t>14.03.2022 14:53:58</t>
  </si>
  <si>
    <t>14.03.2022 14:54:28</t>
  </si>
  <si>
    <t>14.03.2022 14:54:30</t>
  </si>
  <si>
    <t>14.03.2022 14:54:31</t>
  </si>
  <si>
    <t>14.03.2022 14:54:40</t>
  </si>
  <si>
    <t>14.03.2022 14:54:42</t>
  </si>
  <si>
    <t>14.03.2022 14:54:43</t>
  </si>
  <si>
    <t>14.03.2022 14:54:45</t>
  </si>
  <si>
    <t>14.03.2022 14:54:48</t>
  </si>
  <si>
    <t>14.03.2022 14:54:49</t>
  </si>
  <si>
    <t>14.03.2022 14:54:51</t>
  </si>
  <si>
    <t>14.03.2022 14:54:52</t>
  </si>
  <si>
    <t>14.03.2022 14:55:16</t>
  </si>
  <si>
    <t>14.03.2022 14:55:18</t>
  </si>
  <si>
    <t>14.03.2022 14:55:19</t>
  </si>
  <si>
    <t>14.03.2022 14:55:37</t>
  </si>
  <si>
    <t>14.03.2022 14:55:39</t>
  </si>
  <si>
    <t>14.03.2022 14:55:40</t>
  </si>
  <si>
    <t>14.03.2022 14:55:43</t>
  </si>
  <si>
    <t>14.03.2022 14:55:45</t>
  </si>
  <si>
    <t>14.03.2022 14:55:52</t>
  </si>
  <si>
    <t>14.03.2022 14:55:54</t>
  </si>
  <si>
    <t>14.03.2022 14:55:55</t>
  </si>
  <si>
    <t>14.03.2022 14:56:42</t>
  </si>
  <si>
    <t>14.03.2022 14:57:25</t>
  </si>
  <si>
    <t>14.03.2022 14:57:27</t>
  </si>
  <si>
    <t>14.03.2022 14:57:30</t>
  </si>
  <si>
    <t>14.03.2022 14:57:31</t>
  </si>
  <si>
    <t>14.03.2022 14:57:33</t>
  </si>
  <si>
    <t>14.03.2022 14:57:34</t>
  </si>
  <si>
    <t>14.03.2022 14:58:27</t>
  </si>
  <si>
    <t>14.03.2022 14:58:28</t>
  </si>
  <si>
    <t>14.03.2022 14:58:31</t>
  </si>
  <si>
    <t>14.03.2022 14:58:33</t>
  </si>
  <si>
    <t>14.03.2022 14:58:34</t>
  </si>
  <si>
    <t>14.03.2022 14:58:54</t>
  </si>
  <si>
    <t>14.03.2022 14:58:55</t>
  </si>
  <si>
    <t>14.03.2022 14:59:21</t>
  </si>
  <si>
    <t>14.03.2022 14:59:27</t>
  </si>
  <si>
    <t>14.03.2022 14:59:28</t>
  </si>
  <si>
    <t>14.03.2022 14:59:29</t>
  </si>
  <si>
    <t>14.03.2022 14:59:35</t>
  </si>
  <si>
    <t>14.03.2022 14:59:37</t>
  </si>
  <si>
    <t>14.03.2022 14:59:38</t>
  </si>
  <si>
    <t>14.03.2022 14:59:40</t>
  </si>
  <si>
    <t>14.03.2022 14:59:41</t>
  </si>
  <si>
    <t>14.03.2022 14:59:43</t>
  </si>
  <si>
    <t>14.03.2022 14:59:44</t>
  </si>
  <si>
    <t>14.03.2022 14:59:46</t>
  </si>
  <si>
    <t>14.03.2022 15:00:38</t>
  </si>
  <si>
    <t>14.03.2022 15:00:40</t>
  </si>
  <si>
    <t>14.03.2022 15:00:52</t>
  </si>
  <si>
    <t>14.03.2022 15:01:17</t>
  </si>
  <si>
    <t>14.03.2022 15:01:19</t>
  </si>
  <si>
    <t>14.03.2022 15:01:20</t>
  </si>
  <si>
    <t>14.03.2022 15:01:22</t>
  </si>
  <si>
    <t>14.03.2022 15:01:23</t>
  </si>
  <si>
    <t>14.03.2022 15:01:25</t>
  </si>
  <si>
    <t>14.03.2022 15:01:26</t>
  </si>
  <si>
    <t>14.03.2022 15:01:28</t>
  </si>
  <si>
    <t>14.03.2022 15:01:29</t>
  </si>
  <si>
    <t>14.03.2022 15:01:31</t>
  </si>
  <si>
    <t>14.03.2022 15:01:32</t>
  </si>
  <si>
    <t>14.03.2022 15:01:34</t>
  </si>
  <si>
    <t>14.03.2022 15:02:08</t>
  </si>
  <si>
    <t>14.03.2022 15:02:10</t>
  </si>
  <si>
    <t>14.03.2022 15:02:11</t>
  </si>
  <si>
    <t>14.03.2022 15:02:56</t>
  </si>
  <si>
    <t>14.03.2022 15:02:58</t>
  </si>
  <si>
    <t>14.03.2022 15:02:59</t>
  </si>
  <si>
    <t>14.03.2022 15:03:01</t>
  </si>
  <si>
    <t>14.03.2022 15:03:02</t>
  </si>
  <si>
    <t>14.03.2022 15:03:04</t>
  </si>
  <si>
    <t>14.03.2022 15:03:05</t>
  </si>
  <si>
    <t>14.03.2022 15:03:08</t>
  </si>
  <si>
    <t>14.03.2022 15:03:10</t>
  </si>
  <si>
    <t>14.03.2022 15:03:11</t>
  </si>
  <si>
    <t>14.03.2022 15:03:25</t>
  </si>
  <si>
    <t>14.03.2022 15:03:26</t>
  </si>
  <si>
    <t>14.03.2022 15:03:35</t>
  </si>
  <si>
    <t>14.03.2022 15:03:37</t>
  </si>
  <si>
    <t>14.03.2022 15:03:38</t>
  </si>
  <si>
    <t>14.03.2022 15:03:40</t>
  </si>
  <si>
    <t>14.03.2022 15:03:41</t>
  </si>
  <si>
    <t>14.03.2022 15:03:43</t>
  </si>
  <si>
    <t>14.03.2022 15:03:52</t>
  </si>
  <si>
    <t>14.03.2022 15:04:20</t>
  </si>
  <si>
    <t>14.03.2022 15:04:22</t>
  </si>
  <si>
    <t>14.03.2022 15:04:23</t>
  </si>
  <si>
    <t>14.03.2022 15:04:25</t>
  </si>
  <si>
    <t>14.03.2022 15:05:05</t>
  </si>
  <si>
    <t>14.03.2022 15:05:10</t>
  </si>
  <si>
    <t>14.03.2022 15:05:11</t>
  </si>
  <si>
    <t>14.03.2022 15:05:13</t>
  </si>
  <si>
    <t>14.03.2022 15:05:14</t>
  </si>
  <si>
    <t>14.03.2022 15:05:16</t>
  </si>
  <si>
    <t>14.03.2022 15:05:38</t>
  </si>
  <si>
    <t>14.03.2022 15:05:40</t>
  </si>
  <si>
    <t>14.03.2022 15:05:41</t>
  </si>
  <si>
    <t>14.03.2022 15:05:43</t>
  </si>
  <si>
    <t>14.03.2022 15:05:44</t>
  </si>
  <si>
    <t>14.03.2022 15:07:02</t>
  </si>
  <si>
    <t>14.03.2022 15:07:07</t>
  </si>
  <si>
    <t>14.03.2022 15:07:10</t>
  </si>
  <si>
    <t>14.03.2022 15:07:40</t>
  </si>
  <si>
    <t>14.03.2022 15:07:43</t>
  </si>
  <si>
    <t>14.03.2022 15:07:44</t>
  </si>
  <si>
    <t>14.03.2022 15:07:46</t>
  </si>
  <si>
    <t>14.03.2022 15:08:04</t>
  </si>
  <si>
    <t>14.03.2022 15:08:05</t>
  </si>
  <si>
    <t>14.03.2022 15:08:07</t>
  </si>
  <si>
    <t>14.03.2022 15:08:08</t>
  </si>
  <si>
    <t>14.03.2022 15:08:16</t>
  </si>
  <si>
    <t>14.03.2022 15:08:17</t>
  </si>
  <si>
    <t>14.03.2022 15:08:46</t>
  </si>
  <si>
    <t>14.03.2022 15:08:47</t>
  </si>
  <si>
    <t>14.03.2022 15:08:55</t>
  </si>
  <si>
    <t>14.03.2022 15:08:56</t>
  </si>
  <si>
    <t>14.03.2022 15:08:58</t>
  </si>
  <si>
    <t>14.03.2022 15:10:47</t>
  </si>
  <si>
    <t>14.03.2022 15:10:49</t>
  </si>
  <si>
    <t>14.03.2022 15:10:50</t>
  </si>
  <si>
    <t>14.03.2022 15:10:52</t>
  </si>
  <si>
    <t>14.03.2022 15:10:53</t>
  </si>
  <si>
    <t>14.03.2022 15:11:08</t>
  </si>
  <si>
    <t>14.03.2022 15:11:10</t>
  </si>
  <si>
    <t>14.03.2022 15:11:11</t>
  </si>
  <si>
    <t>14.03.2022 15:11:25</t>
  </si>
  <si>
    <t>14.03.2022 15:11:26</t>
  </si>
  <si>
    <t>14.03.2022 15:11:28</t>
  </si>
  <si>
    <t>14.03.2022 15:11:29</t>
  </si>
  <si>
    <t>14.03.2022 15:11:31</t>
  </si>
  <si>
    <t>14.03.2022 15:11:32</t>
  </si>
  <si>
    <t>14.03.2022 15:11:46</t>
  </si>
  <si>
    <t>14.03.2022 15:11:47</t>
  </si>
  <si>
    <t>14.03.2022 15:11:49</t>
  </si>
  <si>
    <t>14.03.2022 15:11:50</t>
  </si>
  <si>
    <t>14.03.2022 15:12:17</t>
  </si>
  <si>
    <t>14.03.2022 15:12:18</t>
  </si>
  <si>
    <t>14.03.2022 15:12:20</t>
  </si>
  <si>
    <t>14.03.2022 15:12:21</t>
  </si>
  <si>
    <t>14.03.2022 15:12:30</t>
  </si>
  <si>
    <t>14.03.2022 15:12:32</t>
  </si>
  <si>
    <t>14.03.2022 15:12:33</t>
  </si>
  <si>
    <t>14.03.2022 15:12:51</t>
  </si>
  <si>
    <t>14.03.2022 15:12:53</t>
  </si>
  <si>
    <t>14.03.2022 15:12:54</t>
  </si>
  <si>
    <t>14.03.2022 15:12:56</t>
  </si>
  <si>
    <t>14.03.2022 15:12:57</t>
  </si>
  <si>
    <t>14.03.2022 15:12:59</t>
  </si>
  <si>
    <t>14.03.2022 15:13:00</t>
  </si>
  <si>
    <t>14.03.2022 15:13:02</t>
  </si>
  <si>
    <t>14.03.2022 15:13:03</t>
  </si>
  <si>
    <t>14.03.2022 15:13:05</t>
  </si>
  <si>
    <t>14.03.2022 15:13:06</t>
  </si>
  <si>
    <t>14.03.2022 15:13:08</t>
  </si>
  <si>
    <t>14.03.2022 15:13:27</t>
  </si>
  <si>
    <t>14.03.2022 15:13:29</t>
  </si>
  <si>
    <t>14.03.2022 15:13:30</t>
  </si>
  <si>
    <t>14.03.2022 15:13:32</t>
  </si>
  <si>
    <t>14.03.2022 15:13:41</t>
  </si>
  <si>
    <t>14.03.2022 15:13:44</t>
  </si>
  <si>
    <t>14.03.2022 15:13:45</t>
  </si>
  <si>
    <t>14.03.2022 15:13:47</t>
  </si>
  <si>
    <t>14.03.2022 15:14:38</t>
  </si>
  <si>
    <t>14.03.2022 15:14:39</t>
  </si>
  <si>
    <t>14.03.2022 15:14:41</t>
  </si>
  <si>
    <t>14.03.2022 15:14:42</t>
  </si>
  <si>
    <t>14.03.2022 15:14:44</t>
  </si>
  <si>
    <t>14.03.2022 15:14:50</t>
  </si>
  <si>
    <t>14.03.2022 15:14:51</t>
  </si>
  <si>
    <t>14.03.2022 15:14:53</t>
  </si>
  <si>
    <t>14.03.2022 15:14:54</t>
  </si>
  <si>
    <t>14.03.2022 15:14:56</t>
  </si>
  <si>
    <t>14.03.2022 15:14:57</t>
  </si>
  <si>
    <t>14.03.2022 15:16:20</t>
  </si>
  <si>
    <t>14.03.2022 15:16:21</t>
  </si>
  <si>
    <t>14.03.2022 15:17:51</t>
  </si>
  <si>
    <t>14.03.2022 15:17:53</t>
  </si>
  <si>
    <t>14.03.2022 15:17:54</t>
  </si>
  <si>
    <t>14.03.2022 15:17:56</t>
  </si>
  <si>
    <t>14.03.2022 15:17:57</t>
  </si>
  <si>
    <t>14.03.2022 15:17:59</t>
  </si>
  <si>
    <t>14.03.2022 15:18:17</t>
  </si>
  <si>
    <t>14.03.2022 15:18:18</t>
  </si>
  <si>
    <t>14.03.2022 15:18:20</t>
  </si>
  <si>
    <t>14.03.2022 15:18:21</t>
  </si>
  <si>
    <t>14.03.2022 15:18:23</t>
  </si>
  <si>
    <t>14.03.2022 15:18:36</t>
  </si>
  <si>
    <t>14.03.2022 15:18:38</t>
  </si>
  <si>
    <t>14.03.2022 15:18:39</t>
  </si>
  <si>
    <t>14.03.2022 15:18:41</t>
  </si>
  <si>
    <t>14.03.2022 15:18:42</t>
  </si>
  <si>
    <t>14.03.2022 15:18:44</t>
  </si>
  <si>
    <t>14.03.2022 15:18:45</t>
  </si>
  <si>
    <t>14.03.2022 15:18:48</t>
  </si>
  <si>
    <t>14.03.2022 15:18:50</t>
  </si>
  <si>
    <t>14.03.2022 15:18:51</t>
  </si>
  <si>
    <t>14.03.2022 15:19:00</t>
  </si>
  <si>
    <t>14.03.2022 15:19:02</t>
  </si>
  <si>
    <t>14.03.2022 15:19:24</t>
  </si>
  <si>
    <t>14.03.2022 15:19:26</t>
  </si>
  <si>
    <t>14.03.2022 15:19:56</t>
  </si>
  <si>
    <t>14.03.2022 15:19:57</t>
  </si>
  <si>
    <t>14.03.2022 15:20:05</t>
  </si>
  <si>
    <t>14.03.2022 15:20:06</t>
  </si>
  <si>
    <t>14.03.2022 15:20:11</t>
  </si>
  <si>
    <t>14.03.2022 15:20:12</t>
  </si>
  <si>
    <t>14.03.2022 15:20:14</t>
  </si>
  <si>
    <t>14.03.2022 15:20:15</t>
  </si>
  <si>
    <t>14.03.2022 15:20:17</t>
  </si>
  <si>
    <t>14.03.2022 15:20:18</t>
  </si>
  <si>
    <t>14.03.2022 15:20:19</t>
  </si>
  <si>
    <t>14.03.2022 15:20:21</t>
  </si>
  <si>
    <t>14.03.2022 15:20:22</t>
  </si>
  <si>
    <t>14.03.2022 15:20:24</t>
  </si>
  <si>
    <t>14.03.2022 15:20:25</t>
  </si>
  <si>
    <t>14.03.2022 15:20:27</t>
  </si>
  <si>
    <t>14.03.2022 15:20:34</t>
  </si>
  <si>
    <t>14.03.2022 15:20:36</t>
  </si>
  <si>
    <t>14.03.2022 15:20:43</t>
  </si>
  <si>
    <t>14.03.2022 15:20:45</t>
  </si>
  <si>
    <t>14.03.2022 15:20:46</t>
  </si>
  <si>
    <t>14.03.2022 15:20:55</t>
  </si>
  <si>
    <t>14.03.2022 15:20:57</t>
  </si>
  <si>
    <t>14.03.2022 15:20:58</t>
  </si>
  <si>
    <t>14.03.2022 15:21:01</t>
  </si>
  <si>
    <t>14.03.2022 15:21:04</t>
  </si>
  <si>
    <t>14.03.2022 15:21:29</t>
  </si>
  <si>
    <t>14.03.2022 15:21:31</t>
  </si>
  <si>
    <t>14.03.2022 15:21:50</t>
  </si>
  <si>
    <t>14.03.2022 15:21:52</t>
  </si>
  <si>
    <t>14.03.2022 15:21:53</t>
  </si>
  <si>
    <t>14.03.2022 15:21:55</t>
  </si>
  <si>
    <t>14.03.2022 15:23:14</t>
  </si>
  <si>
    <t>14.03.2022 15:23:16</t>
  </si>
  <si>
    <t>14.03.2022 15:23:17</t>
  </si>
  <si>
    <t>14.03.2022 15:23:35</t>
  </si>
  <si>
    <t>14.03.2022 15:23:38</t>
  </si>
  <si>
    <t>14.03.2022 15:23:40</t>
  </si>
  <si>
    <t>14.03.2022 15:23:43</t>
  </si>
  <si>
    <t>14.03.2022 15:23:44</t>
  </si>
  <si>
    <t>14.03.2022 15:23:46</t>
  </si>
  <si>
    <t>14.03.2022 15:23:47</t>
  </si>
  <si>
    <t>14.03.2022 15:24:04</t>
  </si>
  <si>
    <t>14.03.2022 15:24:05</t>
  </si>
  <si>
    <t>14.03.2022 15:24:07</t>
  </si>
  <si>
    <t>14.03.2022 15:24:08</t>
  </si>
  <si>
    <t>14.03.2022 15:24:13</t>
  </si>
  <si>
    <t>14.03.2022 15:24:14</t>
  </si>
  <si>
    <t>14.03.2022 15:24:16</t>
  </si>
  <si>
    <t>14.03.2022 15:24:17</t>
  </si>
  <si>
    <t>14.03.2022 15:24:18</t>
  </si>
  <si>
    <t>14.03.2022 15:24:20</t>
  </si>
  <si>
    <t>14.03.2022 15:24:50</t>
  </si>
  <si>
    <t>14.03.2022 15:24:51</t>
  </si>
  <si>
    <t>14.03.2022 15:24:53</t>
  </si>
  <si>
    <t>14.03.2022 15:24:54</t>
  </si>
  <si>
    <t>14.03.2022 15:25:12</t>
  </si>
  <si>
    <t>14.03.2022 15:25:14</t>
  </si>
  <si>
    <t>14.03.2022 15:25:15</t>
  </si>
  <si>
    <t>14.03.2022 15:25:17</t>
  </si>
  <si>
    <t>14.03.2022 15:25:38</t>
  </si>
  <si>
    <t>14.03.2022 15:25:39</t>
  </si>
  <si>
    <t>14.03.2022 15:25:41</t>
  </si>
  <si>
    <t>14.03.2022 15:25:42</t>
  </si>
  <si>
    <t>14.03.2022 15:25:44</t>
  </si>
  <si>
    <t>14.03.2022 15:25:45</t>
  </si>
  <si>
    <t>14.03.2022 15:26:03</t>
  </si>
  <si>
    <t>14.03.2022 15:26:05</t>
  </si>
  <si>
    <t>14.03.2022 15:26:06</t>
  </si>
  <si>
    <t>14.03.2022 15:26:07</t>
  </si>
  <si>
    <t>14.03.2022 15:26:15</t>
  </si>
  <si>
    <t>14.03.2022 15:26:16</t>
  </si>
  <si>
    <t>14.03.2022 15:26:18</t>
  </si>
  <si>
    <t>14.03.2022 15:26:19</t>
  </si>
  <si>
    <t>14.03.2022 15:26:21</t>
  </si>
  <si>
    <t>14.03.2022 15:26:24</t>
  </si>
  <si>
    <t>14.03.2022 15:26:25</t>
  </si>
  <si>
    <t>14.03.2022 15:26:27</t>
  </si>
  <si>
    <t>14.03.2022 15:27:22</t>
  </si>
  <si>
    <t>14.03.2022 15:27:24</t>
  </si>
  <si>
    <t>14.03.2022 15:27:33</t>
  </si>
  <si>
    <t>14.03.2022 15:27:34</t>
  </si>
  <si>
    <t>14.03.2022 15:27:37</t>
  </si>
  <si>
    <t>14.03.2022 15:27:40</t>
  </si>
  <si>
    <t>14.03.2022 15:27:42</t>
  </si>
  <si>
    <t>14.03.2022 15:27:58</t>
  </si>
  <si>
    <t>14.03.2022 15:28:00</t>
  </si>
  <si>
    <t>14.03.2022 15:29:09</t>
  </si>
  <si>
    <t>14.03.2022 15:29:10</t>
  </si>
  <si>
    <t>14.03.2022 15:29:15</t>
  </si>
  <si>
    <t>14.03.2022 15:29:16</t>
  </si>
  <si>
    <t>14.03.2022 15:29:18</t>
  </si>
  <si>
    <t>14.03.2022 15:29:19</t>
  </si>
  <si>
    <t>14.03.2022 15:29:21</t>
  </si>
  <si>
    <t>14.03.2022 15:29:22</t>
  </si>
  <si>
    <t>14.03.2022 15:29:24</t>
  </si>
  <si>
    <t>14.03.2022 15:29:34</t>
  </si>
  <si>
    <t>14.03.2022 15:29:36</t>
  </si>
  <si>
    <t>14.03.2022 15:29:37</t>
  </si>
  <si>
    <t>14.03.2022 15:29:43</t>
  </si>
  <si>
    <t>14.03.2022 15:29:45</t>
  </si>
  <si>
    <t>14.03.2022 15:29:46</t>
  </si>
  <si>
    <t>14.03.2022 15:29:51</t>
  </si>
  <si>
    <t>14.03.2022 15:29:54</t>
  </si>
  <si>
    <t>14.03.2022 15:29:55</t>
  </si>
  <si>
    <t>14.03.2022 15:30:10</t>
  </si>
  <si>
    <t>14.03.2022 15:30:12</t>
  </si>
  <si>
    <t>14.03.2022 15:30:21</t>
  </si>
  <si>
    <t>14.03.2022 15:30:22</t>
  </si>
  <si>
    <t>14.03.2022 15:30:55</t>
  </si>
  <si>
    <t>14.03.2022 15:30:57</t>
  </si>
  <si>
    <t>14.03.2022 15:30:58</t>
  </si>
  <si>
    <t>14.03.2022 15:30:59</t>
  </si>
  <si>
    <t>14.03.2022 15:31:01</t>
  </si>
  <si>
    <t>14.03.2022 15:31:02</t>
  </si>
  <si>
    <t>14.03.2022 15:31:10</t>
  </si>
  <si>
    <t>14.03.2022 15:31:11</t>
  </si>
  <si>
    <t>14.03.2022 15:31:12</t>
  </si>
  <si>
    <t>14.03.2022 15:31:14</t>
  </si>
  <si>
    <t>14.03.2022 15:31:15</t>
  </si>
  <si>
    <t>14.03.2022 15:31:16</t>
  </si>
  <si>
    <t>14.03.2022 15:31:18</t>
  </si>
  <si>
    <t>14.03.2022 15:31:22</t>
  </si>
  <si>
    <t>14.03.2022 15:31:24</t>
  </si>
  <si>
    <t>14.03.2022 15:31:25</t>
  </si>
  <si>
    <t>14.03.2022 15:31:27</t>
  </si>
  <si>
    <t>14.03.2022 15:31:53</t>
  </si>
  <si>
    <t>14.03.2022 15:31:55</t>
  </si>
  <si>
    <t>14.03.2022 15:32:04</t>
  </si>
  <si>
    <t>14.03.2022 15:32:05</t>
  </si>
  <si>
    <t>14.03.2022 15:32:17</t>
  </si>
  <si>
    <t>14.03.2022 15:32:19</t>
  </si>
  <si>
    <t>14.03.2022 15:32:20</t>
  </si>
  <si>
    <t>14.03.2022 15:32:22</t>
  </si>
  <si>
    <t>14.03.2022 15:33:05</t>
  </si>
  <si>
    <t>14.03.2022 15:33:07</t>
  </si>
  <si>
    <t>14.03.2022 15:33:08</t>
  </si>
  <si>
    <t>14.03.2022 15:33:16</t>
  </si>
  <si>
    <t>14.03.2022 15:33:17</t>
  </si>
  <si>
    <t>14.03.2022 15:33:19</t>
  </si>
  <si>
    <t>14.03.2022 15:33:31</t>
  </si>
  <si>
    <t>14.03.2022 15:33:32</t>
  </si>
  <si>
    <t>14.03.2022 15:33:33</t>
  </si>
  <si>
    <t>14.03.2022 15:33:35</t>
  </si>
  <si>
    <t>14.03.2022 15:33:36</t>
  </si>
  <si>
    <t>14.03.2022 15:33:37</t>
  </si>
  <si>
    <t>14.03.2022 15:33:40</t>
  </si>
  <si>
    <t>14.03.2022 15:33:42</t>
  </si>
  <si>
    <t>14.03.2022 15:33:45</t>
  </si>
  <si>
    <t>14.03.2022 15:33:46</t>
  </si>
  <si>
    <t>14.03.2022 15:33:48</t>
  </si>
  <si>
    <t>14.03.2022 15:34:13</t>
  </si>
  <si>
    <t>14.03.2022 15:34:15</t>
  </si>
  <si>
    <t>14.03.2022 15:34:18</t>
  </si>
  <si>
    <t>14.03.2022 15:34:34</t>
  </si>
  <si>
    <t>14.03.2022 15:34:36</t>
  </si>
  <si>
    <t>14.03.2022 15:34:37</t>
  </si>
  <si>
    <t>14.03.2022 15:34:52</t>
  </si>
  <si>
    <t>14.03.2022 15:34:54</t>
  </si>
  <si>
    <t>14.03.2022 15:34:55</t>
  </si>
  <si>
    <t>14.03.2022 15:35:16</t>
  </si>
  <si>
    <t>14.03.2022 15:35:18</t>
  </si>
  <si>
    <t>14.03.2022 15:35:19</t>
  </si>
  <si>
    <t>14.03.2022 15:35:34</t>
  </si>
  <si>
    <t>14.03.2022 15:35:35</t>
  </si>
  <si>
    <t>14.03.2022 15:35:37</t>
  </si>
  <si>
    <t>14.03.2022 15:35:38</t>
  </si>
  <si>
    <t>14.03.2022 15:35:47</t>
  </si>
  <si>
    <t>14.03.2022 15:35:49</t>
  </si>
  <si>
    <t>14.03.2022 15:36:10</t>
  </si>
  <si>
    <t>14.03.2022 15:36:11</t>
  </si>
  <si>
    <t>14.03.2022 15:37:13</t>
  </si>
  <si>
    <t>14.03.2022 15:37:14</t>
  </si>
  <si>
    <t>14.03.2022 15:37:16</t>
  </si>
  <si>
    <t>14.03.2022 15:37:37</t>
  </si>
  <si>
    <t>14.03.2022 15:37:38</t>
  </si>
  <si>
    <t>14.03.2022 15:37:40</t>
  </si>
  <si>
    <t>14.03.2022 15:37:41</t>
  </si>
  <si>
    <t>14.03.2022 15:37:44</t>
  </si>
  <si>
    <t>14.03.2022 15:37:45</t>
  </si>
  <si>
    <t>14.03.2022 15:37:47</t>
  </si>
  <si>
    <t>14.03.2022 15:38:14</t>
  </si>
  <si>
    <t>14.03.2022 15:38:15</t>
  </si>
  <si>
    <t>14.03.2022 15:38:17</t>
  </si>
  <si>
    <t>14.03.2022 15:38:18</t>
  </si>
  <si>
    <t>14.03.2022 15:38:20</t>
  </si>
  <si>
    <t>14.03.2022 15:38:21</t>
  </si>
  <si>
    <t>14.03.2022 15:38:23</t>
  </si>
  <si>
    <t>14.03.2022 15:38:48</t>
  </si>
  <si>
    <t>14.03.2022 15:39:00</t>
  </si>
  <si>
    <t>14.03.2022 15:39:01</t>
  </si>
  <si>
    <t>14.03.2022 15:39:03</t>
  </si>
  <si>
    <t>14.03.2022 15:39:04</t>
  </si>
  <si>
    <t>14.03.2022 15:39:58</t>
  </si>
  <si>
    <t>14.03.2022 15:40:00</t>
  </si>
  <si>
    <t>14.03.2022 15:40:01</t>
  </si>
  <si>
    <t>14.03.2022 15:40:25</t>
  </si>
  <si>
    <t>14.03.2022 15:40:27</t>
  </si>
  <si>
    <t>14.03.2022 15:40:28</t>
  </si>
  <si>
    <t>14.03.2022 15:40:29</t>
  </si>
  <si>
    <t>14.03.2022 15:40:31</t>
  </si>
  <si>
    <t>14.03.2022 15:40:32</t>
  </si>
  <si>
    <t>14.03.2022 15:40:34</t>
  </si>
  <si>
    <t>14.03.2022 15:40:35</t>
  </si>
  <si>
    <t>14.03.2022 15:40:41</t>
  </si>
  <si>
    <t>14.03.2022 15:40:43</t>
  </si>
  <si>
    <t>14.03.2022 15:40:53</t>
  </si>
  <si>
    <t>14.03.2022 15:40:56</t>
  </si>
  <si>
    <t>14.03.2022 15:41:19</t>
  </si>
  <si>
    <t>14.03.2022 15:41:20</t>
  </si>
  <si>
    <t>14.03.2022 15:41:22</t>
  </si>
  <si>
    <t>14.03.2022 15:41:23</t>
  </si>
  <si>
    <t>14.03.2022 15:41:48</t>
  </si>
  <si>
    <t>14.03.2022 15:41:50</t>
  </si>
  <si>
    <t>14.03.2022 15:41:54</t>
  </si>
  <si>
    <t>14.03.2022 15:42:02</t>
  </si>
  <si>
    <t>14.03.2022 15:42:03</t>
  </si>
  <si>
    <t>14.03.2022 15:42:05</t>
  </si>
  <si>
    <t>14.03.2022 15:42:06</t>
  </si>
  <si>
    <t>14.03.2022 15:42:07</t>
  </si>
  <si>
    <t>14.03.2022 15:42:24</t>
  </si>
  <si>
    <t>14.03.2022 15:42:25</t>
  </si>
  <si>
    <t>14.03.2022 15:42:27</t>
  </si>
  <si>
    <t>14.03.2022 15:42:28</t>
  </si>
  <si>
    <t>14.03.2022 15:42:30</t>
  </si>
  <si>
    <t>14.03.2022 15:42:31</t>
  </si>
  <si>
    <t>14.03.2022 15:42:32</t>
  </si>
  <si>
    <t>14.03.2022 15:42:34</t>
  </si>
  <si>
    <t>14.03.2022 15:42:35</t>
  </si>
  <si>
    <t>14.03.2022 15:42:36</t>
  </si>
  <si>
    <t>14.03.2022 15:42:56</t>
  </si>
  <si>
    <t>14.03.2022 15:43:06</t>
  </si>
  <si>
    <t>14.03.2022 15:43:08</t>
  </si>
  <si>
    <t>14.03.2022 15:43:12</t>
  </si>
  <si>
    <t>14.03.2022 15:43:14</t>
  </si>
  <si>
    <t>14.03.2022 15:43:15</t>
  </si>
  <si>
    <t>14.03.2022 15:43:17</t>
  </si>
  <si>
    <t>14.03.2022 15:43:21</t>
  </si>
  <si>
    <t>14.03.2022 15:43:22</t>
  </si>
  <si>
    <t>14.03.2022 15:43:24</t>
  </si>
  <si>
    <t>14.03.2022 15:43:40</t>
  </si>
  <si>
    <t>14.03.2022 15:43:42</t>
  </si>
  <si>
    <t>14.03.2022 15:43:43</t>
  </si>
  <si>
    <t>14.03.2022 15:43:45</t>
  </si>
  <si>
    <t>14.03.2022 15:43:49</t>
  </si>
  <si>
    <t>14.03.2022 15:43:51</t>
  </si>
  <si>
    <t>14.03.2022 15:43:52</t>
  </si>
  <si>
    <t>14.03.2022 15:43:53</t>
  </si>
  <si>
    <t>14.03.2022 15:43:55</t>
  </si>
  <si>
    <t>14.03.2022 15:43:56</t>
  </si>
  <si>
    <t>14.03.2022 15:43:58</t>
  </si>
  <si>
    <t>14.03.2022 15:44:02</t>
  </si>
  <si>
    <t>14.03.2022 15:44:18</t>
  </si>
  <si>
    <t>14.03.2022 15:44:20</t>
  </si>
  <si>
    <t>14.03.2022 15:44:51</t>
  </si>
  <si>
    <t>14.03.2022 15:44:53</t>
  </si>
  <si>
    <t>14.03.2022 15:44:54</t>
  </si>
  <si>
    <t>14.03.2022 15:44:56</t>
  </si>
  <si>
    <t>14.03.2022 15:45:29</t>
  </si>
  <si>
    <t>14.03.2022 15:45:30</t>
  </si>
  <si>
    <t>14.03.2022 15:45:32</t>
  </si>
  <si>
    <t>14.03.2022 15:45:33</t>
  </si>
  <si>
    <t>14.03.2022 15:45:38</t>
  </si>
  <si>
    <t>14.03.2022 15:45:39</t>
  </si>
  <si>
    <t>14.03.2022 15:45:41</t>
  </si>
  <si>
    <t>14.03.2022 15:45:46</t>
  </si>
  <si>
    <t>14.03.2022 15:45:48</t>
  </si>
  <si>
    <t>14.03.2022 15:45:51</t>
  </si>
  <si>
    <t>14.03.2022 15:45:52</t>
  </si>
  <si>
    <t>14.03.2022 15:46:04</t>
  </si>
  <si>
    <t>14.03.2022 15:46:06</t>
  </si>
  <si>
    <t>14.03.2022 15:46:07</t>
  </si>
  <si>
    <t>14.03.2022 15:46:46</t>
  </si>
  <si>
    <t>14.03.2022 15:46:47</t>
  </si>
  <si>
    <t>14.03.2022 15:47:05</t>
  </si>
  <si>
    <t>14.03.2022 15:47:07</t>
  </si>
  <si>
    <t>14.03.2022 15:47:08</t>
  </si>
  <si>
    <t>14.03.2022 15:47:10</t>
  </si>
  <si>
    <t>14.03.2022 15:47:17</t>
  </si>
  <si>
    <t>14.03.2022 15:47:19</t>
  </si>
  <si>
    <t>14.03.2022 15:47:20</t>
  </si>
  <si>
    <t>14.03.2022 15:47:23</t>
  </si>
  <si>
    <t>14.03.2022 15:47:24</t>
  </si>
  <si>
    <t>14.03.2022 15:47:26</t>
  </si>
  <si>
    <t>14.03.2022 15:47:29</t>
  </si>
  <si>
    <t>14.03.2022 15:47:30</t>
  </si>
  <si>
    <t>14.03.2022 15:47:32</t>
  </si>
  <si>
    <t>14.03.2022 15:47:37</t>
  </si>
  <si>
    <t>14.03.2022 15:47:39</t>
  </si>
  <si>
    <t>14.03.2022 15:47:40</t>
  </si>
  <si>
    <t>14.03.2022 15:49:03</t>
  </si>
  <si>
    <t>14.03.2022 15:49:04</t>
  </si>
  <si>
    <t>14.03.2022 15:49:06</t>
  </si>
  <si>
    <t>14.03.2022 15:49:09</t>
  </si>
  <si>
    <t>14.03.2022 15:49:10</t>
  </si>
  <si>
    <t>14.03.2022 15:49:49</t>
  </si>
  <si>
    <t>14.03.2022 15:49:50</t>
  </si>
  <si>
    <t>14.03.2022 15:49:52</t>
  </si>
  <si>
    <t>14.03.2022 15:50:02</t>
  </si>
  <si>
    <t>14.03.2022 15:50:04</t>
  </si>
  <si>
    <t>14.03.2022 15:50:05</t>
  </si>
  <si>
    <t>14.03.2022 15:50:16</t>
  </si>
  <si>
    <t>14.03.2022 15:50:17</t>
  </si>
  <si>
    <t>14.03.2022 15:50:19</t>
  </si>
  <si>
    <t>14.03.2022 15:50:25</t>
  </si>
  <si>
    <t>14.03.2022 15:50:26</t>
  </si>
  <si>
    <t>14.03.2022 15:50:28</t>
  </si>
  <si>
    <t>14.03.2022 15:50:29</t>
  </si>
  <si>
    <t>14.03.2022 15:50:31</t>
  </si>
  <si>
    <t>14.03.2022 15:50:32</t>
  </si>
  <si>
    <t>14.03.2022 15:50:34</t>
  </si>
  <si>
    <t>14.03.2022 15:50:35</t>
  </si>
  <si>
    <t>14.03.2022 15:50:37</t>
  </si>
  <si>
    <t>14.03.2022 15:50:38</t>
  </si>
  <si>
    <t>14.03.2022 15:50:40</t>
  </si>
  <si>
    <t>14.03.2022 15:50:50</t>
  </si>
  <si>
    <t>14.03.2022 15:50:52</t>
  </si>
  <si>
    <t>14.03.2022 15:50:53</t>
  </si>
  <si>
    <t>14.03.2022 15:51:23</t>
  </si>
  <si>
    <t>14.03.2022 15:51:24</t>
  </si>
  <si>
    <t>14.03.2022 15:51:26</t>
  </si>
  <si>
    <t>14.03.2022 15:51:27</t>
  </si>
  <si>
    <t>14.03.2022 15:51:29</t>
  </si>
  <si>
    <t>14.03.2022 15:51:31</t>
  </si>
  <si>
    <t>14.03.2022 15:51:52</t>
  </si>
  <si>
    <t>14.03.2022 15:51:54</t>
  </si>
  <si>
    <t>14.03.2022 15:51:55</t>
  </si>
  <si>
    <t>14.03.2022 15:51:57</t>
  </si>
  <si>
    <t>14.03.2022 15:51:58</t>
  </si>
  <si>
    <t>14.03.2022 15:52:00</t>
  </si>
  <si>
    <t>14.03.2022 15:52:01</t>
  </si>
  <si>
    <t>14.03.2022 15:52:03</t>
  </si>
  <si>
    <t>14.03.2022 15:52:06</t>
  </si>
  <si>
    <t>14.03.2022 15:52:09</t>
  </si>
  <si>
    <t>14.03.2022 15:52:15</t>
  </si>
  <si>
    <t>14.03.2022 15:52:16</t>
  </si>
  <si>
    <t>14.03.2022 15:52:18</t>
  </si>
  <si>
    <t>14.03.2022 15:52:19</t>
  </si>
  <si>
    <t>14.03.2022 15:52:32</t>
  </si>
  <si>
    <t>14.03.2022 15:52:34</t>
  </si>
  <si>
    <t>14.03.2022 15:52:35</t>
  </si>
  <si>
    <t>14.03.2022 15:52:37</t>
  </si>
  <si>
    <t>14.03.2022 15:52:38</t>
  </si>
  <si>
    <t>14.03.2022 15:52:40</t>
  </si>
  <si>
    <t>14.03.2022 15:52:41</t>
  </si>
  <si>
    <t>14.03.2022 15:53:07</t>
  </si>
  <si>
    <t>14.03.2022 15:53:08</t>
  </si>
  <si>
    <t>14.03.2022 15:53:10</t>
  </si>
  <si>
    <t>14.03.2022 15:53:11</t>
  </si>
  <si>
    <t>14.03.2022 15:53:13</t>
  </si>
  <si>
    <t>14.03.2022 15:53:16</t>
  </si>
  <si>
    <t>14.03.2022 15:53:17</t>
  </si>
  <si>
    <t>14.03.2022 15:53:19</t>
  </si>
  <si>
    <t>14.03.2022 15:53:20</t>
  </si>
  <si>
    <t>14.03.2022 15:53:52</t>
  </si>
  <si>
    <t>14.03.2022 15:53:53</t>
  </si>
  <si>
    <t>14.03.2022 15:53:55</t>
  </si>
  <si>
    <t>14.03.2022 15:53:58</t>
  </si>
  <si>
    <t>14.03.2022 15:53:59</t>
  </si>
  <si>
    <t>14.03.2022 15:54:00</t>
  </si>
  <si>
    <t>14.03.2022 15:54:02</t>
  </si>
  <si>
    <t>14.03.2022 15:54:44</t>
  </si>
  <si>
    <t>14.03.2022 15:54:45</t>
  </si>
  <si>
    <t>14.03.2022 15:54:47</t>
  </si>
  <si>
    <t>14.03.2022 15:54:48</t>
  </si>
  <si>
    <t>14.03.2022 15:55:00</t>
  </si>
  <si>
    <t>14.03.2022 15:55:02</t>
  </si>
  <si>
    <t>14.03.2022 15:55:03</t>
  </si>
  <si>
    <t>14.03.2022 15:55:05</t>
  </si>
  <si>
    <t>14.03.2022 15:56:09</t>
  </si>
  <si>
    <t>14.03.2022 15:56:11</t>
  </si>
  <si>
    <t>14.03.2022 15:56:14</t>
  </si>
  <si>
    <t>14.03.2022 15:56:15</t>
  </si>
  <si>
    <t>14.03.2022 15:56:17</t>
  </si>
  <si>
    <t>14.03.2022 15:56:18</t>
  </si>
  <si>
    <t>14.03.2022 15:56:20</t>
  </si>
  <si>
    <t>14.03.2022 15:57:00</t>
  </si>
  <si>
    <t>14.03.2022 15:57:02</t>
  </si>
  <si>
    <t>14.03.2022 15:57:03</t>
  </si>
  <si>
    <t>14.03.2022 15:57:05</t>
  </si>
  <si>
    <t>14.03.2022 15:57:06</t>
  </si>
  <si>
    <t>14.03.2022 15:57:08</t>
  </si>
  <si>
    <t>14.03.2022 15:57:09</t>
  </si>
  <si>
    <t>14.03.2022 15:57:11</t>
  </si>
  <si>
    <t>14.03.2022 15:57:42</t>
  </si>
  <si>
    <t>14.03.2022 15:57:44</t>
  </si>
  <si>
    <t>14.03.2022 15:57:45</t>
  </si>
  <si>
    <t>14.03.2022 15:57:47</t>
  </si>
  <si>
    <t>14.03.2022 15:57:48</t>
  </si>
  <si>
    <t>14.03.2022 15:57:50</t>
  </si>
  <si>
    <t>14.03.2022 15:57:51</t>
  </si>
  <si>
    <t>14.03.2022 15:57:53</t>
  </si>
  <si>
    <t>14.03.2022 15:57:54</t>
  </si>
  <si>
    <t>14.03.2022 15:57:56</t>
  </si>
  <si>
    <t>14.03.2022 15:58:26</t>
  </si>
  <si>
    <t>14.03.2022 15:58:27</t>
  </si>
  <si>
    <t>14.03.2022 15:58:29</t>
  </si>
  <si>
    <t>14.03.2022 15:58:30</t>
  </si>
  <si>
    <t>14.03.2022 15:58:33</t>
  </si>
  <si>
    <t>14.03.2022 15:58:35</t>
  </si>
  <si>
    <t>14.03.2022 15:58:36</t>
  </si>
  <si>
    <t>14.03.2022 15:59:02</t>
  </si>
  <si>
    <t>14.03.2022 15:59:03</t>
  </si>
  <si>
    <t>14.03.2022 15:59:05</t>
  </si>
  <si>
    <t>14.03.2022 15:59:20</t>
  </si>
  <si>
    <t>14.03.2022 15:59:21</t>
  </si>
  <si>
    <t>14.03.2022 15:59:27</t>
  </si>
  <si>
    <t>14.03.2022 15:59:29</t>
  </si>
  <si>
    <t>14.03.2022 15:59:30</t>
  </si>
  <si>
    <t>14.03.2022 15:59:41</t>
  </si>
  <si>
    <t>14.03.2022 15:59:42</t>
  </si>
  <si>
    <t>14.03.2022 15:59:44</t>
  </si>
  <si>
    <t>14.03.2022 15:59:45</t>
  </si>
  <si>
    <t>14.03.2022 16:00:00</t>
  </si>
  <si>
    <t>14.03.2022 16:00:02</t>
  </si>
  <si>
    <t>14.03.2022 16:00:03</t>
  </si>
  <si>
    <t>14.03.2022 16:00:09</t>
  </si>
  <si>
    <t>14.03.2022 16:00:11</t>
  </si>
  <si>
    <t>14.03.2022 16:00:12</t>
  </si>
  <si>
    <t>14.03.2022 16:00:14</t>
  </si>
  <si>
    <t>14.03.2022 16:00:15</t>
  </si>
  <si>
    <t>14.03.2022 16:00:17</t>
  </si>
  <si>
    <t>14.03.2022 16:00:18</t>
  </si>
  <si>
    <t>14.03.2022 16:00:35</t>
  </si>
  <si>
    <t>14.03.2022 16:00:36</t>
  </si>
  <si>
    <t>14.03.2022 16:00:38</t>
  </si>
  <si>
    <t>14.03.2022 16:00:39</t>
  </si>
  <si>
    <t>14.03.2022 16:01:14</t>
  </si>
  <si>
    <t>14.03.2022 16:01:15</t>
  </si>
  <si>
    <t>14.03.2022 16:01:23</t>
  </si>
  <si>
    <t>14.03.2022 16:01:24</t>
  </si>
  <si>
    <t>14.03.2022 16:01:26</t>
  </si>
  <si>
    <t>14.03.2022 16:01:36</t>
  </si>
  <si>
    <t>14.03.2022 16:01:38</t>
  </si>
  <si>
    <t>14.03.2022 16:01:39</t>
  </si>
  <si>
    <t>14.03.2022 16:01:40</t>
  </si>
  <si>
    <t>14.03.2022 16:01:42</t>
  </si>
  <si>
    <t>14.03.2022 16:01:51</t>
  </si>
  <si>
    <t>14.03.2022 16:01:52</t>
  </si>
  <si>
    <t>14.03.2022 16:02:12</t>
  </si>
  <si>
    <t>14.03.2022 16:02:49</t>
  </si>
  <si>
    <t>14.03.2022 16:02:51</t>
  </si>
  <si>
    <t>14.03.2022 16:02:52</t>
  </si>
  <si>
    <t>14.03.2022 16:02:54</t>
  </si>
  <si>
    <t>14.03.2022 16:03:04</t>
  </si>
  <si>
    <t>14.03.2022 16:03:07</t>
  </si>
  <si>
    <t>14.03.2022 16:03:09</t>
  </si>
  <si>
    <t>14.03.2022 16:03:13</t>
  </si>
  <si>
    <t>14.03.2022 16:03:15</t>
  </si>
  <si>
    <t>14.03.2022 16:03:16</t>
  </si>
  <si>
    <t>14.03.2022 16:03:55</t>
  </si>
  <si>
    <t>14.03.2022 16:03:57</t>
  </si>
  <si>
    <t>14.03.2022 16:03:58</t>
  </si>
  <si>
    <t>14.03.2022 16:04:00</t>
  </si>
  <si>
    <t>14.03.2022 16:04:01</t>
  </si>
  <si>
    <t>14.03.2022 16:04:06</t>
  </si>
  <si>
    <t>14.03.2022 16:04:07</t>
  </si>
  <si>
    <t>14.03.2022 16:04:09</t>
  </si>
  <si>
    <t>14.03.2022 16:04:10</t>
  </si>
  <si>
    <t>14.03.2022 16:04:21</t>
  </si>
  <si>
    <t>14.03.2022 16:04:22</t>
  </si>
  <si>
    <t>14.03.2022 16:04:24</t>
  </si>
  <si>
    <t>14.03.2022 16:04:31</t>
  </si>
  <si>
    <t>14.03.2022 16:04:33</t>
  </si>
  <si>
    <t>14.03.2022 16:05:07</t>
  </si>
  <si>
    <t>14.03.2022 16:05:09</t>
  </si>
  <si>
    <t>14.03.2022 16:05:10</t>
  </si>
  <si>
    <t>14.03.2022 16:05:13</t>
  </si>
  <si>
    <t>14.03.2022 16:05:33</t>
  </si>
  <si>
    <t>14.03.2022 16:05:34</t>
  </si>
  <si>
    <t>14.03.2022 16:05:46</t>
  </si>
  <si>
    <t>14.03.2022 16:05:48</t>
  </si>
  <si>
    <t>14.03.2022 16:05:52</t>
  </si>
  <si>
    <t>14.03.2022 16:05:58</t>
  </si>
  <si>
    <t>14.03.2022 16:06:00</t>
  </si>
  <si>
    <t>14.03.2022 16:06:01</t>
  </si>
  <si>
    <t>14.03.2022 16:06:03</t>
  </si>
  <si>
    <t>14.03.2022 16:06:04</t>
  </si>
  <si>
    <t>14.03.2022 16:06:06</t>
  </si>
  <si>
    <t>14.03.2022 16:06:07</t>
  </si>
  <si>
    <t>14.03.2022 16:06:09</t>
  </si>
  <si>
    <t>14.03.2022 16:06:10</t>
  </si>
  <si>
    <t>14.03.2022 16:06:22</t>
  </si>
  <si>
    <t>14.03.2022 16:06:24</t>
  </si>
  <si>
    <t>14.03.2022 16:06:25</t>
  </si>
  <si>
    <t>14.03.2022 16:06:27</t>
  </si>
  <si>
    <t>14.03.2022 16:06:28</t>
  </si>
  <si>
    <t>14.03.2022 16:07:04</t>
  </si>
  <si>
    <t>14.03.2022 16:07:06</t>
  </si>
  <si>
    <t>14.03.2022 16:07:07</t>
  </si>
  <si>
    <t>14.03.2022 16:07:10</t>
  </si>
  <si>
    <t>14.03.2022 16:07:12</t>
  </si>
  <si>
    <t>14.03.2022 16:07:13</t>
  </si>
  <si>
    <t>14.03.2022 16:07:15</t>
  </si>
  <si>
    <t>14.03.2022 16:07:34</t>
  </si>
  <si>
    <t>14.03.2022 16:07:36</t>
  </si>
  <si>
    <t>14.03.2022 16:07:37</t>
  </si>
  <si>
    <t>14.03.2022 16:07:40</t>
  </si>
  <si>
    <t>14.03.2022 16:07:43</t>
  </si>
  <si>
    <t>14.03.2022 16:07:45</t>
  </si>
  <si>
    <t>14.03.2022 16:07:46</t>
  </si>
  <si>
    <t>14.03.2022 16:07:49</t>
  </si>
  <si>
    <t>14.03.2022 16:07:51</t>
  </si>
  <si>
    <t>14.03.2022 16:07:52</t>
  </si>
  <si>
    <t>14.03.2022 16:07:54</t>
  </si>
  <si>
    <t>14.03.2022 16:08:21</t>
  </si>
  <si>
    <t>14.03.2022 16:08:22</t>
  </si>
  <si>
    <t>14.03.2022 16:08:33</t>
  </si>
  <si>
    <t>14.03.2022 16:08:34</t>
  </si>
  <si>
    <t>14.03.2022 16:08:36</t>
  </si>
  <si>
    <t>14.03.2022 16:08:40</t>
  </si>
  <si>
    <t>14.03.2022 16:08:42</t>
  </si>
  <si>
    <t>14.03.2022 16:08:43</t>
  </si>
  <si>
    <t>14.03.2022 16:09:00</t>
  </si>
  <si>
    <t>14.03.2022 16:09:01</t>
  </si>
  <si>
    <t>14.03.2022 16:09:03</t>
  </si>
  <si>
    <t>14.03.2022 16:09:39</t>
  </si>
  <si>
    <t>14.03.2022 16:09:40</t>
  </si>
  <si>
    <t>14.03.2022 16:09:43</t>
  </si>
  <si>
    <t>14.03.2022 16:09:45</t>
  </si>
  <si>
    <t>14.03.2022 16:09:46</t>
  </si>
  <si>
    <t>14.03.2022 16:09:48</t>
  </si>
  <si>
    <t>14.03.2022 16:09:49</t>
  </si>
  <si>
    <t>14.03.2022 16:09:57</t>
  </si>
  <si>
    <t>14.03.2022 16:09:58</t>
  </si>
  <si>
    <t>14.03.2022 16:10:00</t>
  </si>
  <si>
    <t>14.03.2022 16:10:01</t>
  </si>
  <si>
    <t>14.03.2022 16:10:03</t>
  </si>
  <si>
    <t>14.03.2022 16:10:04</t>
  </si>
  <si>
    <t>14.03.2022 16:10:06</t>
  </si>
  <si>
    <t>14.03.2022 16:10:09</t>
  </si>
  <si>
    <t>14.03.2022 16:10:10</t>
  </si>
  <si>
    <t>14.03.2022 16:10:33</t>
  </si>
  <si>
    <t>14.03.2022 16:10:34</t>
  </si>
  <si>
    <t>14.03.2022 16:10:35</t>
  </si>
  <si>
    <t>14.03.2022 16:10:37</t>
  </si>
  <si>
    <t>14.03.2022 16:11:16</t>
  </si>
  <si>
    <t>14.03.2022 16:11:17</t>
  </si>
  <si>
    <t>14.03.2022 16:11:19</t>
  </si>
  <si>
    <t>14.03.2022 16:11:22</t>
  </si>
  <si>
    <t>14.03.2022 16:11:23</t>
  </si>
  <si>
    <t>14.03.2022 16:11:25</t>
  </si>
  <si>
    <t>14.03.2022 16:11:26</t>
  </si>
  <si>
    <t>14.03.2022 16:11:28</t>
  </si>
  <si>
    <t>14.03.2022 16:11:29</t>
  </si>
  <si>
    <t>14.03.2022 16:11:38</t>
  </si>
  <si>
    <t>14.03.2022 16:11:40</t>
  </si>
  <si>
    <t>14.03.2022 16:11:41</t>
  </si>
  <si>
    <t>14.03.2022 16:11:43</t>
  </si>
  <si>
    <t>14.03.2022 16:11:44</t>
  </si>
  <si>
    <t>14.03.2022 16:11:46</t>
  </si>
  <si>
    <t>14.03.2022 16:11:47</t>
  </si>
  <si>
    <t>14.03.2022 16:11:49</t>
  </si>
  <si>
    <t>14.03.2022 16:12:04</t>
  </si>
  <si>
    <t>14.03.2022 16:12:05</t>
  </si>
  <si>
    <t>14.03.2022 16:12:07</t>
  </si>
  <si>
    <t>14.03.2022 16:12:08</t>
  </si>
  <si>
    <t>14.03.2022 16:12:10</t>
  </si>
  <si>
    <t>14.03.2022 16:12:53</t>
  </si>
  <si>
    <t>14.03.2022 16:12:55</t>
  </si>
  <si>
    <t>14.03.2022 16:12:56</t>
  </si>
  <si>
    <t>14.03.2022 16:12:59</t>
  </si>
  <si>
    <t>14.03.2022 16:13:08</t>
  </si>
  <si>
    <t>14.03.2022 16:13:11</t>
  </si>
  <si>
    <t>14.03.2022 16:13:13</t>
  </si>
  <si>
    <t>14.03.2022 16:13:14</t>
  </si>
  <si>
    <t>14.03.2022 16:13:16</t>
  </si>
  <si>
    <t>14.03.2022 16:13:17</t>
  </si>
  <si>
    <t>14.03.2022 16:13:19</t>
  </si>
  <si>
    <t>14.03.2022 16:13:20</t>
  </si>
  <si>
    <t>14.03.2022 16:13:23</t>
  </si>
  <si>
    <t>14.03.2022 16:13:25</t>
  </si>
  <si>
    <t>14.03.2022 16:13:26</t>
  </si>
  <si>
    <t>14.03.2022 16:13:28</t>
  </si>
  <si>
    <t>14.03.2022 16:13:29</t>
  </si>
  <si>
    <t>14.03.2022 16:13:31</t>
  </si>
  <si>
    <t>14.03.2022 16:13:32</t>
  </si>
  <si>
    <t>14.03.2022 16:13:50</t>
  </si>
  <si>
    <t>14.03.2022 16:13:52</t>
  </si>
  <si>
    <t>14.03.2022 16:13:53</t>
  </si>
  <si>
    <t>14.03.2022 16:13:55</t>
  </si>
  <si>
    <t>14.03.2022 16:14:05</t>
  </si>
  <si>
    <t>14.03.2022 16:14:07</t>
  </si>
  <si>
    <t>14.03.2022 16:14:08</t>
  </si>
  <si>
    <t>14.03.2022 16:14:10</t>
  </si>
  <si>
    <t>14.03.2022 16:14:11</t>
  </si>
  <si>
    <t>14.03.2022 16:15:05</t>
  </si>
  <si>
    <t>14.03.2022 16:15:08</t>
  </si>
  <si>
    <t>14.03.2022 16:15:10</t>
  </si>
  <si>
    <t>14.03.2022 16:15:11</t>
  </si>
  <si>
    <t>14.03.2022 16:15:13</t>
  </si>
  <si>
    <t>14.03.2022 16:15:14</t>
  </si>
  <si>
    <t>14.03.2022 16:15:16</t>
  </si>
  <si>
    <t>14.03.2022 16:15:19</t>
  </si>
  <si>
    <t>14.03.2022 16:15:22</t>
  </si>
  <si>
    <t>14.03.2022 16:15:23</t>
  </si>
  <si>
    <t>14.03.2022 16:15:25</t>
  </si>
  <si>
    <t>14.03.2022 16:15:26</t>
  </si>
  <si>
    <t>14.03.2022 16:15:29</t>
  </si>
  <si>
    <t>14.03.2022 16:15:31</t>
  </si>
  <si>
    <t>14.03.2022 16:15:45</t>
  </si>
  <si>
    <t>14.03.2022 16:15:47</t>
  </si>
  <si>
    <t>14.03.2022 16:15:48</t>
  </si>
  <si>
    <t>14.03.2022 16:15:50</t>
  </si>
  <si>
    <t>14.03.2022 16:15:51</t>
  </si>
  <si>
    <t>14.03.2022 16:15:54</t>
  </si>
  <si>
    <t>14.03.2022 16:15:56</t>
  </si>
  <si>
    <t>14.03.2022 16:16:17</t>
  </si>
  <si>
    <t>14.03.2022 16:16:20</t>
  </si>
  <si>
    <t>14.03.2022 16:16:21</t>
  </si>
  <si>
    <t>14.03.2022 16:16:23</t>
  </si>
  <si>
    <t>14.03.2022 16:17:24</t>
  </si>
  <si>
    <t>14.03.2022 16:17:26</t>
  </si>
  <si>
    <t>14.03.2022 16:17:45</t>
  </si>
  <si>
    <t>14.03.2022 16:17:47</t>
  </si>
  <si>
    <t>14.03.2022 16:17:48</t>
  </si>
  <si>
    <t>14.03.2022 16:17:50</t>
  </si>
  <si>
    <t>14.03.2022 16:18:02</t>
  </si>
  <si>
    <t>14.03.2022 16:18:03</t>
  </si>
  <si>
    <t>14.03.2022 16:18:05</t>
  </si>
  <si>
    <t>14.03.2022 16:18:06</t>
  </si>
  <si>
    <t>14.03.2022 16:18:35</t>
  </si>
  <si>
    <t>14.03.2022 16:18:36</t>
  </si>
  <si>
    <t>14.03.2022 16:18:39</t>
  </si>
  <si>
    <t>14.03.2022 16:18:41</t>
  </si>
  <si>
    <t>14.03.2022 16:18:42</t>
  </si>
  <si>
    <t>14.03.2022 16:18:44</t>
  </si>
  <si>
    <t>14.03.2022 16:18:45</t>
  </si>
  <si>
    <t>14.03.2022 16:18:50</t>
  </si>
  <si>
    <t>14.03.2022 16:18:51</t>
  </si>
  <si>
    <t>14.03.2022 16:19:05</t>
  </si>
  <si>
    <t>14.03.2022 16:19:06</t>
  </si>
  <si>
    <t>14.03.2022 16:19:08</t>
  </si>
  <si>
    <t>14.03.2022 16:19:09</t>
  </si>
  <si>
    <t>14.03.2022 16:19:15</t>
  </si>
  <si>
    <t>14.03.2022 16:19:17</t>
  </si>
  <si>
    <t>14.03.2022 16:19:20</t>
  </si>
  <si>
    <t>14.03.2022 16:19:21</t>
  </si>
  <si>
    <t>14.03.2022 16:19:23</t>
  </si>
  <si>
    <t>14.03.2022 16:19:24</t>
  </si>
  <si>
    <t>14.03.2022 16:19:26</t>
  </si>
  <si>
    <t>14.03.2022 16:19:37</t>
  </si>
  <si>
    <t>14.03.2022 16:19:39</t>
  </si>
  <si>
    <t>14.03.2022 16:19:40</t>
  </si>
  <si>
    <t>14.03.2022 16:19:42</t>
  </si>
  <si>
    <t>14.03.2022 16:19:51</t>
  </si>
  <si>
    <t>14.03.2022 16:19:52</t>
  </si>
  <si>
    <t>14.03.2022 16:19:54</t>
  </si>
  <si>
    <t>14.03.2022 16:19:55</t>
  </si>
  <si>
    <t>14.03.2022 16:19:57</t>
  </si>
  <si>
    <t>14.03.2022 16:19:58</t>
  </si>
  <si>
    <t>14.03.2022 16:20:00</t>
  </si>
  <si>
    <t>14.03.2022 16:20:01</t>
  </si>
  <si>
    <t>14.03.2022 16:20:03</t>
  </si>
  <si>
    <t>14.03.2022 16:20:04</t>
  </si>
  <si>
    <t>14.03.2022 16:20:06</t>
  </si>
  <si>
    <t>14.03.2022 16:20:07</t>
  </si>
  <si>
    <t>14.03.2022 16:20:09</t>
  </si>
  <si>
    <t>14.03.2022 16:20:10</t>
  </si>
  <si>
    <t>14.03.2022 16:20:13</t>
  </si>
  <si>
    <t>14.03.2022 16:20:15</t>
  </si>
  <si>
    <t>14.03.2022 16:20:16</t>
  </si>
  <si>
    <t>14.03.2022 16:20:18</t>
  </si>
  <si>
    <t>14.03.2022 16:20:19</t>
  </si>
  <si>
    <t>14.03.2022 16:20:21</t>
  </si>
  <si>
    <t>14.03.2022 16:20:22</t>
  </si>
  <si>
    <t>14.03.2022 16:20:24</t>
  </si>
  <si>
    <t>14.03.2022 16:20:34</t>
  </si>
  <si>
    <t>14.03.2022 16:20:36</t>
  </si>
  <si>
    <t>14.03.2022 16:20:37</t>
  </si>
  <si>
    <t>14.03.2022 16:20:39</t>
  </si>
  <si>
    <t>14.03.2022 16:20:45</t>
  </si>
  <si>
    <t>14.03.2022 16:20:46</t>
  </si>
  <si>
    <t>14.03.2022 16:20:48</t>
  </si>
  <si>
    <t>14.03.2022 16:20:49</t>
  </si>
  <si>
    <t>14.03.2022 16:20:51</t>
  </si>
  <si>
    <t>14.03.2022 16:21:00</t>
  </si>
  <si>
    <t>14.03.2022 16:21:01</t>
  </si>
  <si>
    <t>14.03.2022 16:21:03</t>
  </si>
  <si>
    <t>14.03.2022 16:21:04</t>
  </si>
  <si>
    <t>14.03.2022 16:21:06</t>
  </si>
  <si>
    <t>14.03.2022 16:21:21</t>
  </si>
  <si>
    <t>14.03.2022 16:21:22</t>
  </si>
  <si>
    <t>14.03.2022 16:21:24</t>
  </si>
  <si>
    <t>14.03.2022 16:21:25</t>
  </si>
  <si>
    <t>14.03.2022 16:21:27</t>
  </si>
  <si>
    <t>14.03.2022 16:21:28</t>
  </si>
  <si>
    <t>14.03.2022 16:21:30</t>
  </si>
  <si>
    <t>14.03.2022 16:21:33</t>
  </si>
  <si>
    <t>14.03.2022 16:22:22</t>
  </si>
  <si>
    <t>14.03.2022 16:22:24</t>
  </si>
  <si>
    <t>14.03.2022 16:22:25</t>
  </si>
  <si>
    <t>14.03.2022 16:22:27</t>
  </si>
  <si>
    <t>14.03.2022 16:22:48</t>
  </si>
  <si>
    <t>14.03.2022 16:22:49</t>
  </si>
  <si>
    <t>14.03.2022 16:22:55</t>
  </si>
  <si>
    <t>14.03.2022 16:22:57</t>
  </si>
  <si>
    <t>14.03.2022 16:22:58</t>
  </si>
  <si>
    <t>14.03.2022 16:23:19</t>
  </si>
  <si>
    <t>14.03.2022 16:23:21</t>
  </si>
  <si>
    <t>14.03.2022 16:23:22</t>
  </si>
  <si>
    <t>14.03.2022 16:23:25</t>
  </si>
  <si>
    <t>14.03.2022 16:23:27</t>
  </si>
  <si>
    <t>14.03.2022 16:23:28</t>
  </si>
  <si>
    <t>14.03.2022 16:23:30</t>
  </si>
  <si>
    <t>14.03.2022 16:23:31</t>
  </si>
  <si>
    <t>14.03.2022 16:23:33</t>
  </si>
  <si>
    <t>14.03.2022 16:23:34</t>
  </si>
  <si>
    <t>14.03.2022 16:24:09</t>
  </si>
  <si>
    <t>14.03.2022 16:24:10</t>
  </si>
  <si>
    <t>14.03.2022 16:24:30</t>
  </si>
  <si>
    <t>14.03.2022 16:24:31</t>
  </si>
  <si>
    <t>14.03.2022 16:24:33</t>
  </si>
  <si>
    <t>14.03.2022 16:24:39</t>
  </si>
  <si>
    <t>14.03.2022 16:24:40</t>
  </si>
  <si>
    <t>14.03.2022 16:24:42</t>
  </si>
  <si>
    <t>14.03.2022 16:24:43</t>
  </si>
  <si>
    <t>14.03.2022 16:24:52</t>
  </si>
  <si>
    <t>14.03.2022 16:24:54</t>
  </si>
  <si>
    <t>14.03.2022 16:24:55</t>
  </si>
  <si>
    <t>14.03.2022 16:24:57</t>
  </si>
  <si>
    <t>14.03.2022 16:24:58</t>
  </si>
  <si>
    <t>14.03.2022 16:25:00</t>
  </si>
  <si>
    <t>14.03.2022 16:25:01</t>
  </si>
  <si>
    <t>14.03.2022 16:25:03</t>
  </si>
  <si>
    <t>14.03.2022 16:25:06</t>
  </si>
  <si>
    <t>14.03.2022 16:25:07</t>
  </si>
  <si>
    <t>14.03.2022 16:25:09</t>
  </si>
  <si>
    <t>14.03.2022 16:25:10</t>
  </si>
  <si>
    <t>14.03.2022 16:25:11</t>
  </si>
  <si>
    <t>14.03.2022 16:25:13</t>
  </si>
  <si>
    <t>14.03.2022 16:25:16</t>
  </si>
  <si>
    <t>14.03.2022 16:25:17</t>
  </si>
  <si>
    <t>14.03.2022 16:25:19</t>
  </si>
  <si>
    <t>14.03.2022 16:25:20</t>
  </si>
  <si>
    <t>14.03.2022 16:25:22</t>
  </si>
  <si>
    <t>14.03.2022 16:25:23</t>
  </si>
  <si>
    <t>14.03.2022 16:25:25</t>
  </si>
  <si>
    <t>14.03.2022 16:25:26</t>
  </si>
  <si>
    <t>14.03.2022 16:25:28</t>
  </si>
  <si>
    <t>14.03.2022 16:25:31</t>
  </si>
  <si>
    <t>14.03.2022 16:25:32</t>
  </si>
  <si>
    <t>14.03.2022 16:25:52</t>
  </si>
  <si>
    <t>14.03.2022 16:25:53</t>
  </si>
  <si>
    <t>14.03.2022 16:25:55</t>
  </si>
  <si>
    <t>14.03.2022 16:25:56</t>
  </si>
  <si>
    <t>14.03.2022 16:25:58</t>
  </si>
  <si>
    <t>14.03.2022 16:25:59</t>
  </si>
  <si>
    <t>14.03.2022 16:26:01</t>
  </si>
  <si>
    <t>14.03.2022 16:26:04</t>
  </si>
  <si>
    <t>14.03.2022 16:26:05</t>
  </si>
  <si>
    <t>14.03.2022 16:26:07</t>
  </si>
  <si>
    <t>14.03.2022 16:26:35</t>
  </si>
  <si>
    <t>14.03.2022 16:26:37</t>
  </si>
  <si>
    <t>14.03.2022 16:26:38</t>
  </si>
  <si>
    <t>14.03.2022 16:26:40</t>
  </si>
  <si>
    <t>14.03.2022 16:26:41</t>
  </si>
  <si>
    <t>14.03.2022 16:26:43</t>
  </si>
  <si>
    <t>14.03.2022 16:27:04</t>
  </si>
  <si>
    <t>14.03.2022 16:27:05</t>
  </si>
  <si>
    <t>14.03.2022 16:27:19</t>
  </si>
  <si>
    <t>14.03.2022 16:27:20</t>
  </si>
  <si>
    <t>14.03.2022 16:27:22</t>
  </si>
  <si>
    <t>14.03.2022 16:27:23</t>
  </si>
  <si>
    <t>14.03.2022 16:27:25</t>
  </si>
  <si>
    <t>14.03.2022 16:27:38</t>
  </si>
  <si>
    <t>14.03.2022 16:27:40</t>
  </si>
  <si>
    <t>14.03.2022 16:28:02</t>
  </si>
  <si>
    <t>14.03.2022 16:28:04</t>
  </si>
  <si>
    <t>14.03.2022 16:28:05</t>
  </si>
  <si>
    <t>14.03.2022 16:28:16</t>
  </si>
  <si>
    <t>14.03.2022 16:28:17</t>
  </si>
  <si>
    <t>14.03.2022 16:28:23</t>
  </si>
  <si>
    <t>14.03.2022 16:28:25</t>
  </si>
  <si>
    <t>14.03.2022 16:28:28</t>
  </si>
  <si>
    <t>14.03.2022 16:28:29</t>
  </si>
  <si>
    <t>14.03.2022 16:28:31</t>
  </si>
  <si>
    <t>14.03.2022 16:28:34</t>
  </si>
  <si>
    <t>14.03.2022 16:28:35</t>
  </si>
  <si>
    <t>14.03.2022 16:28:37</t>
  </si>
  <si>
    <t>14.03.2022 16:28:38</t>
  </si>
  <si>
    <t>14.03.2022 16:28:41</t>
  </si>
  <si>
    <t>14.03.2022 16:28:43</t>
  </si>
  <si>
    <t>14.03.2022 16:29:43</t>
  </si>
  <si>
    <t>14.03.2022 16:29:44</t>
  </si>
  <si>
    <t>14.03.2022 16:29:46</t>
  </si>
  <si>
    <t>14.03.2022 16:29:47</t>
  </si>
  <si>
    <t>14.03.2022 16:29:49</t>
  </si>
  <si>
    <t>14.03.2022 16:29:58</t>
  </si>
  <si>
    <t>14.03.2022 16:29:59</t>
  </si>
  <si>
    <t>14.03.2022 16:30:08</t>
  </si>
  <si>
    <t>14.03.2022 16:30:10</t>
  </si>
  <si>
    <t>14.03.2022 16:30:14</t>
  </si>
  <si>
    <t>14.03.2022 16:30:16</t>
  </si>
  <si>
    <t>14.03.2022 16:30:17</t>
  </si>
  <si>
    <t>14.03.2022 16:30:19</t>
  </si>
  <si>
    <t>14.03.2022 16:30:20</t>
  </si>
  <si>
    <t>14.03.2022 16:30:22</t>
  </si>
  <si>
    <t>14.03.2022 16:30:50</t>
  </si>
  <si>
    <t>14.03.2022 16:30:52</t>
  </si>
  <si>
    <t>14.03.2022 16:30:53</t>
  </si>
  <si>
    <t>14.03.2022 16:30:55</t>
  </si>
  <si>
    <t>14.03.2022 16:30:56</t>
  </si>
  <si>
    <t>14.03.2022 16:31:16</t>
  </si>
  <si>
    <t>14.03.2022 16:31:17</t>
  </si>
  <si>
    <t>14.03.2022 16:31:19</t>
  </si>
  <si>
    <t>14.03.2022 16:31:20</t>
  </si>
  <si>
    <t>14.03.2022 16:31:50</t>
  </si>
  <si>
    <t>14.03.2022 16:31:52</t>
  </si>
  <si>
    <t>14.03.2022 16:31:53</t>
  </si>
  <si>
    <t>14.03.2022 16:31:58</t>
  </si>
  <si>
    <t>14.03.2022 16:31:59</t>
  </si>
  <si>
    <t>14.03.2022 16:32:01</t>
  </si>
  <si>
    <t>14.03.2022 16:32:08</t>
  </si>
  <si>
    <t>14.03.2022 16:32:10</t>
  </si>
  <si>
    <t>14.03.2022 16:32:11</t>
  </si>
  <si>
    <t>14.03.2022 16:32:13</t>
  </si>
  <si>
    <t>14.03.2022 16:32:14</t>
  </si>
  <si>
    <t>14.03.2022 16:32:17</t>
  </si>
  <si>
    <t>14.03.2022 16:32:19</t>
  </si>
  <si>
    <t>14.03.2022 16:32:20</t>
  </si>
  <si>
    <t>14.03.2022 16:32:22</t>
  </si>
  <si>
    <t>14.03.2022 16:32:23</t>
  </si>
  <si>
    <t>14.03.2022 16:32:29</t>
  </si>
  <si>
    <t>14.03.2022 16:32:31</t>
  </si>
  <si>
    <t>14.03.2022 16:32:32</t>
  </si>
  <si>
    <t>14.03.2022 16:32:34</t>
  </si>
  <si>
    <t>14.03.2022 16:32:59</t>
  </si>
  <si>
    <t>14.03.2022 16:33:00</t>
  </si>
  <si>
    <t>14.03.2022 16:33:02</t>
  </si>
  <si>
    <t>14.03.2022 16:33:05</t>
  </si>
  <si>
    <t>14.03.2022 16:33:06</t>
  </si>
  <si>
    <t>14.03.2022 16:33:08</t>
  </si>
  <si>
    <t>14.03.2022 16:33:09</t>
  </si>
  <si>
    <t>14.03.2022 16:33:11</t>
  </si>
  <si>
    <t>14.03.2022 16:33:26</t>
  </si>
  <si>
    <t>14.03.2022 16:33:27</t>
  </si>
  <si>
    <t>14.03.2022 16:33:29</t>
  </si>
  <si>
    <t>14.03.2022 16:33:30</t>
  </si>
  <si>
    <t>14.03.2022 16:33:35</t>
  </si>
  <si>
    <t>14.03.2022 16:33:36</t>
  </si>
  <si>
    <t>14.03.2022 16:33:38</t>
  </si>
  <si>
    <t>14.03.2022 16:33:47</t>
  </si>
  <si>
    <t>14.03.2022 16:33:48</t>
  </si>
  <si>
    <t>14.03.2022 16:33:50</t>
  </si>
  <si>
    <t>14.03.2022 16:33:51</t>
  </si>
  <si>
    <t>14.03.2022 16:33:54</t>
  </si>
  <si>
    <t>14.03.2022 16:33:57</t>
  </si>
  <si>
    <t>14.03.2022 16:33:59</t>
  </si>
  <si>
    <t>14.03.2022 16:34:00</t>
  </si>
  <si>
    <t>14.03.2022 16:34:02</t>
  </si>
  <si>
    <t>14.03.2022 16:34:14</t>
  </si>
  <si>
    <t>14.03.2022 16:34:15</t>
  </si>
  <si>
    <t>14.03.2022 16:34:17</t>
  </si>
  <si>
    <t>14.03.2022 16:34:18</t>
  </si>
  <si>
    <t>14.03.2022 16:34:26</t>
  </si>
  <si>
    <t>14.03.2022 16:34:27</t>
  </si>
  <si>
    <t>14.03.2022 16:34:29</t>
  </si>
  <si>
    <t>14.03.2022 16:34:30</t>
  </si>
  <si>
    <t>14.03.2022 16:34:32</t>
  </si>
  <si>
    <t>14.03.2022 16:34:59</t>
  </si>
  <si>
    <t>14.03.2022 16:35:00</t>
  </si>
  <si>
    <t>14.03.2022 16:35:02</t>
  </si>
  <si>
    <t>14.03.2022 16:35:03</t>
  </si>
  <si>
    <t>14.03.2022 16:35:05</t>
  </si>
  <si>
    <t>14.03.2022 16:35:06</t>
  </si>
  <si>
    <t>14.03.2022 16:35:08</t>
  </si>
  <si>
    <t>14.03.2022 16:35:09</t>
  </si>
  <si>
    <t>14.03.2022 16:35:11</t>
  </si>
  <si>
    <t>14.03.2022 16:35:12</t>
  </si>
  <si>
    <t>14.03.2022 16:35:14</t>
  </si>
  <si>
    <t>14.03.2022 16:35:15</t>
  </si>
  <si>
    <t>14.03.2022 16:35:17</t>
  </si>
  <si>
    <t>14.03.2022 16:35:20</t>
  </si>
  <si>
    <t>14.03.2022 16:35:21</t>
  </si>
  <si>
    <t>14.03.2022 16:35:23</t>
  </si>
  <si>
    <t>14.03.2022 16:35:24</t>
  </si>
  <si>
    <t>14.03.2022 16:35:26</t>
  </si>
  <si>
    <t>14.03.2022 16:35:29</t>
  </si>
  <si>
    <t>14.03.2022 16:35:30</t>
  </si>
  <si>
    <t>14.03.2022 16:35:32</t>
  </si>
  <si>
    <t>14.03.2022 16:35:33</t>
  </si>
  <si>
    <t>14.03.2022 16:35:35</t>
  </si>
  <si>
    <t>14.03.2022 16:35:36</t>
  </si>
  <si>
    <t>14.03.2022 16:35:38</t>
  </si>
  <si>
    <t>14.03.2022 16:35:45</t>
  </si>
  <si>
    <t>14.03.2022 16:35:48</t>
  </si>
  <si>
    <t>14.03.2022 16:35:50</t>
  </si>
  <si>
    <t>14.03.2022 16:35:51</t>
  </si>
  <si>
    <t>14.03.2022 16:35:53</t>
  </si>
  <si>
    <t>14.03.2022 16:35:56</t>
  </si>
  <si>
    <t>14.03.2022 16:35:57</t>
  </si>
  <si>
    <t>14.03.2022 16:36:26</t>
  </si>
  <si>
    <t>14.03.2022 16:36:27</t>
  </si>
  <si>
    <t>14.03.2022 16:36:57</t>
  </si>
  <si>
    <t>14.03.2022 16:36:59</t>
  </si>
  <si>
    <t>14.03.2022 16:37:00</t>
  </si>
  <si>
    <t>14.03.2022 16:37:02</t>
  </si>
  <si>
    <t>14.03.2022 16:37:27</t>
  </si>
  <si>
    <t>14.03.2022 16:37:29</t>
  </si>
  <si>
    <t>14.03.2022 16:37:30</t>
  </si>
  <si>
    <t>14.03.2022 16:37:33</t>
  </si>
  <si>
    <t>14.03.2022 16:37:35</t>
  </si>
  <si>
    <t>14.03.2022 16:37:36</t>
  </si>
  <si>
    <t>14.03.2022 16:37:51</t>
  </si>
  <si>
    <t>14.03.2022 16:37:53</t>
  </si>
  <si>
    <t>14.03.2022 16:37:54</t>
  </si>
  <si>
    <t>14.03.2022 16:37:59</t>
  </si>
  <si>
    <t>14.03.2022 16:38:00</t>
  </si>
  <si>
    <t>14.03.2022 16:38:02</t>
  </si>
  <si>
    <t>14.03.2022 16:38:03</t>
  </si>
  <si>
    <t>14.03.2022 16:38:11</t>
  </si>
  <si>
    <t>14.03.2022 16:38:12</t>
  </si>
  <si>
    <t>14.03.2022 16:38:18</t>
  </si>
  <si>
    <t>14.03.2022 16:38:20</t>
  </si>
  <si>
    <t>14.03.2022 16:38:21</t>
  </si>
  <si>
    <t>14.03.2022 16:38:23</t>
  </si>
  <si>
    <t>14.03.2022 16:39:32</t>
  </si>
  <si>
    <t>14.03.2022 16:39:33</t>
  </si>
  <si>
    <t>14.03.2022 16:39:35</t>
  </si>
  <si>
    <t>14.03.2022 16:39:36</t>
  </si>
  <si>
    <t>14.03.2022 16:39:38</t>
  </si>
  <si>
    <t>14.03.2022 16:39:39</t>
  </si>
  <si>
    <t>14.03.2022 16:39:42</t>
  </si>
  <si>
    <t>14.03.2022 16:39:43</t>
  </si>
  <si>
    <t>14.03.2022 16:39:48</t>
  </si>
  <si>
    <t>14.03.2022 16:39:49</t>
  </si>
  <si>
    <t>14.03.2022 16:39:51</t>
  </si>
  <si>
    <t>14.03.2022 16:39:52</t>
  </si>
  <si>
    <t>14.03.2022 16:39:54</t>
  </si>
  <si>
    <t>14.03.2022 16:39:55</t>
  </si>
  <si>
    <t>14.03.2022 16:39:58</t>
  </si>
  <si>
    <t>14.03.2022 16:40:00</t>
  </si>
  <si>
    <t>14.03.2022 16:40:01</t>
  </si>
  <si>
    <t>14.03.2022 16:40:03</t>
  </si>
  <si>
    <t>14.03.2022 16:40:13</t>
  </si>
  <si>
    <t>14.03.2022 16:40:15</t>
  </si>
  <si>
    <t>14.03.2022 16:40:16</t>
  </si>
  <si>
    <t>14.03.2022 16:40:18</t>
  </si>
  <si>
    <t>14.03.2022 16:40:19</t>
  </si>
  <si>
    <t>14.03.2022 16:40:21</t>
  </si>
  <si>
    <t>14.03.2022 16:40:22</t>
  </si>
  <si>
    <t>14.03.2022 16:40:24</t>
  </si>
  <si>
    <t>14.03.2022 16:40:46</t>
  </si>
  <si>
    <t>14.03.2022 16:40:48</t>
  </si>
  <si>
    <t>14.03.2022 16:40:49</t>
  </si>
  <si>
    <t>14.03.2022 16:41:01</t>
  </si>
  <si>
    <t>14.03.2022 16:41:03</t>
  </si>
  <si>
    <t>14.03.2022 16:41:04</t>
  </si>
  <si>
    <t>14.03.2022 16:41:06</t>
  </si>
  <si>
    <t>14.03.2022 16:41:07</t>
  </si>
  <si>
    <t>14.03.2022 16:41:09</t>
  </si>
  <si>
    <t>14.03.2022 16:41:10</t>
  </si>
  <si>
    <t>14.03.2022 16:41:18</t>
  </si>
  <si>
    <t>14.03.2022 16:41:19</t>
  </si>
  <si>
    <t>14.03.2022 16:42:00</t>
  </si>
  <si>
    <t>14.03.2022 16:42:01</t>
  </si>
  <si>
    <t>14.03.2022 16:42:03</t>
  </si>
  <si>
    <t>14.03.2022 16:42:04</t>
  </si>
  <si>
    <t>14.03.2022 16:42:13</t>
  </si>
  <si>
    <t>14.03.2022 16:42:15</t>
  </si>
  <si>
    <t>14.03.2022 16:42:16</t>
  </si>
  <si>
    <t>14.03.2022 16:42:18</t>
  </si>
  <si>
    <t>14.03.2022 16:42:19</t>
  </si>
  <si>
    <t>14.03.2022 16:42:21</t>
  </si>
  <si>
    <t>14.03.2022 16:42:22</t>
  </si>
  <si>
    <t>14.03.2022 16:42:24</t>
  </si>
  <si>
    <t>14.03.2022 16:42:25</t>
  </si>
  <si>
    <t>14.03.2022 16:42:33</t>
  </si>
  <si>
    <t>14.03.2022 16:42:34</t>
  </si>
  <si>
    <t>14.03.2022 16:42:36</t>
  </si>
  <si>
    <t>14.03.2022 16:42:37</t>
  </si>
  <si>
    <t>14.03.2022 16:42:39</t>
  </si>
  <si>
    <t>14.03.2022 16:43:09</t>
  </si>
  <si>
    <t>14.03.2022 16:43:10</t>
  </si>
  <si>
    <t>14.03.2022 16:43:12</t>
  </si>
  <si>
    <t>14.03.2022 16:43:13</t>
  </si>
  <si>
    <t>14.03.2022 16:43:25</t>
  </si>
  <si>
    <t>14.03.2022 16:43:27</t>
  </si>
  <si>
    <t>14.03.2022 16:43:28</t>
  </si>
  <si>
    <t>14.03.2022 16:43:46</t>
  </si>
  <si>
    <t>14.03.2022 16:43:48</t>
  </si>
  <si>
    <t>14.03.2022 16:43:49</t>
  </si>
  <si>
    <t>14.03.2022 16:43:51</t>
  </si>
  <si>
    <t>14.03.2022 16:43:54</t>
  </si>
  <si>
    <t>14.03.2022 16:43:55</t>
  </si>
  <si>
    <t>14.03.2022 16:43:57</t>
  </si>
  <si>
    <t>14.03.2022 16:44:36</t>
  </si>
  <si>
    <t>14.03.2022 16:44:37</t>
  </si>
  <si>
    <t>14.03.2022 16:44:39</t>
  </si>
  <si>
    <t>14.03.2022 16:44:42</t>
  </si>
  <si>
    <t>14.03.2022 16:44:43</t>
  </si>
  <si>
    <t>14.03.2022 16:44:45</t>
  </si>
  <si>
    <t>14.03.2022 16:44:46</t>
  </si>
  <si>
    <t>14.03.2022 16:45:06</t>
  </si>
  <si>
    <t>14.03.2022 16:45:07</t>
  </si>
  <si>
    <t>14.03.2022 16:45:10</t>
  </si>
  <si>
    <t>14.03.2022 16:45:12</t>
  </si>
  <si>
    <t>14.03.2022 16:45:15</t>
  </si>
  <si>
    <t>14.03.2022 16:45:16</t>
  </si>
  <si>
    <t>14.03.2022 16:45:18</t>
  </si>
  <si>
    <t>14.03.2022 16:45:19</t>
  </si>
  <si>
    <t>14.03.2022 16:45:31</t>
  </si>
  <si>
    <t>14.03.2022 16:45:33</t>
  </si>
  <si>
    <t>14.03.2022 16:45:34</t>
  </si>
  <si>
    <t>14.03.2022 16:45:36</t>
  </si>
  <si>
    <t>14.03.2022 16:45:37</t>
  </si>
  <si>
    <t>14.03.2022 16:45:39</t>
  </si>
  <si>
    <t>14.03.2022 16:45:40</t>
  </si>
  <si>
    <t>14.03.2022 16:45:42</t>
  </si>
  <si>
    <t>14.03.2022 16:45:43</t>
  </si>
  <si>
    <t>14.03.2022 16:45:54</t>
  </si>
  <si>
    <t>14.03.2022 16:45:55</t>
  </si>
  <si>
    <t>14.03.2022 16:45:57</t>
  </si>
  <si>
    <t>14.03.2022 16:46:01</t>
  </si>
  <si>
    <t>14.03.2022 16:46:03</t>
  </si>
  <si>
    <t>14.03.2022 16:46:04</t>
  </si>
  <si>
    <t>14.03.2022 16:46:06</t>
  </si>
  <si>
    <t>14.03.2022 16:46:07</t>
  </si>
  <si>
    <t>14.03.2022 16:46:21</t>
  </si>
  <si>
    <t>14.03.2022 16:46:24</t>
  </si>
  <si>
    <t>14.03.2022 16:46:25</t>
  </si>
  <si>
    <t>14.03.2022 16:46:27</t>
  </si>
  <si>
    <t>14.03.2022 16:46:28</t>
  </si>
  <si>
    <t>14.03.2022 16:46:31</t>
  </si>
  <si>
    <t>14.03.2022 16:46:55</t>
  </si>
  <si>
    <t>14.03.2022 16:46:57</t>
  </si>
  <si>
    <t>14.03.2022 16:46:58</t>
  </si>
  <si>
    <t>14.03.2022 16:47:00</t>
  </si>
  <si>
    <t>14.03.2022 16:47:01</t>
  </si>
  <si>
    <t>14.03.2022 16:47:06</t>
  </si>
  <si>
    <t>14.03.2022 16:47:09</t>
  </si>
  <si>
    <t>14.03.2022 16:47:31</t>
  </si>
  <si>
    <t>14.03.2022 16:47:37</t>
  </si>
  <si>
    <t>14.03.2022 16:47:39</t>
  </si>
  <si>
    <t>14.03.2022 16:47:40</t>
  </si>
  <si>
    <t>14.03.2022 16:47:42</t>
  </si>
  <si>
    <t>14.03.2022 16:47:43</t>
  </si>
  <si>
    <t>14.03.2022 16:47:51</t>
  </si>
  <si>
    <t>14.03.2022 16:47:52</t>
  </si>
  <si>
    <t>14.03.2022 16:47:54</t>
  </si>
  <si>
    <t>14.03.2022 16:47:58</t>
  </si>
  <si>
    <t>14.03.2022 16:48:00</t>
  </si>
  <si>
    <t>14.03.2022 16:48:01</t>
  </si>
  <si>
    <t>14.03.2022 16:48:03</t>
  </si>
  <si>
    <t>14.03.2022 16:48:04</t>
  </si>
  <si>
    <t>14.03.2022 16:49:06</t>
  </si>
  <si>
    <t>14.03.2022 16:49:07</t>
  </si>
  <si>
    <t>14.03.2022 16:49:09</t>
  </si>
  <si>
    <t>14.03.2022 16:49:21</t>
  </si>
  <si>
    <t>14.03.2022 16:49:22</t>
  </si>
  <si>
    <t>14.03.2022 16:49:24</t>
  </si>
  <si>
    <t>14.03.2022 16:49:51</t>
  </si>
  <si>
    <t>14.03.2022 16:49:58</t>
  </si>
  <si>
    <t>14.03.2022 16:50:00</t>
  </si>
  <si>
    <t>14.03.2022 16:50:01</t>
  </si>
  <si>
    <t>14.03.2022 16:50:28</t>
  </si>
  <si>
    <t>14.03.2022 16:50:30</t>
  </si>
  <si>
    <t>14.03.2022 16:50:31</t>
  </si>
  <si>
    <t>14.03.2022 16:50:33</t>
  </si>
  <si>
    <t>14.03.2022 16:50:34</t>
  </si>
  <si>
    <t>14.03.2022 16:50:36</t>
  </si>
  <si>
    <t>14.03.2022 16:50:39</t>
  </si>
  <si>
    <t>14.03.2022 16:50:40</t>
  </si>
  <si>
    <t>14.03.2022 16:50:42</t>
  </si>
  <si>
    <t>14.03.2022 16:50:43</t>
  </si>
  <si>
    <t>14.03.2022 16:50:45</t>
  </si>
  <si>
    <t>14.03.2022 16:50:48</t>
  </si>
  <si>
    <t>14.03.2022 16:50:49</t>
  </si>
  <si>
    <t>14.03.2022 16:50:55</t>
  </si>
  <si>
    <t>14.03.2022 16:50:57</t>
  </si>
  <si>
    <t>14.03.2022 16:50:58</t>
  </si>
  <si>
    <t>14.03.2022 16:51:21</t>
  </si>
  <si>
    <t>14.03.2022 16:51:22</t>
  </si>
  <si>
    <t>14.03.2022 16:51:27</t>
  </si>
  <si>
    <t>14.03.2022 16:51:28</t>
  </si>
  <si>
    <t>14.03.2022 16:51:30</t>
  </si>
  <si>
    <t>14.03.2022 16:51:31</t>
  </si>
  <si>
    <t>14.03.2022 16:51:33</t>
  </si>
  <si>
    <t>14.03.2022 16:51:34</t>
  </si>
  <si>
    <t>14.03.2022 16:51:36</t>
  </si>
  <si>
    <t>14.03.2022 16:51:51</t>
  </si>
  <si>
    <t>14.03.2022 16:51:52</t>
  </si>
  <si>
    <t>14.03.2022 16:52:21</t>
  </si>
  <si>
    <t>14.03.2022 16:52:22</t>
  </si>
  <si>
    <t>14.03.2022 16:52:24</t>
  </si>
  <si>
    <t>14.03.2022 16:52:25</t>
  </si>
  <si>
    <t>14.03.2022 16:52:27</t>
  </si>
  <si>
    <t>14.03.2022 16:52:28</t>
  </si>
  <si>
    <t>14.03.2022 16:52:30</t>
  </si>
  <si>
    <t>14.03.2022 16:52:34</t>
  </si>
  <si>
    <t>14.03.2022 16:52:36</t>
  </si>
  <si>
    <t>14.03.2022 16:52:37</t>
  </si>
  <si>
    <t>14.03.2022 16:52:39</t>
  </si>
  <si>
    <t>14.03.2022 16:52:40</t>
  </si>
  <si>
    <t>14.03.2022 16:52:52</t>
  </si>
  <si>
    <t>14.03.2022 16:52:54</t>
  </si>
  <si>
    <t>14.03.2022 16:52:55</t>
  </si>
  <si>
    <t>14.03.2022 16:53:22</t>
  </si>
  <si>
    <t>14.03.2022 16:53:24</t>
  </si>
  <si>
    <t>14.03.2022 16:53:25</t>
  </si>
  <si>
    <t>14.03.2022 16:53:27</t>
  </si>
  <si>
    <t>14.03.2022 16:53:46</t>
  </si>
  <si>
    <t>14.03.2022 16:53:48</t>
  </si>
  <si>
    <t>14.03.2022 16:53:49</t>
  </si>
  <si>
    <t>14.03.2022 16:53:51</t>
  </si>
  <si>
    <t>14.03.2022 16:54:01</t>
  </si>
  <si>
    <t>14.03.2022 16:54:03</t>
  </si>
  <si>
    <t>14.03.2022 16:54:04</t>
  </si>
  <si>
    <t>14.03.2022 16:54:06</t>
  </si>
  <si>
    <t>14.03.2022 16:54:07</t>
  </si>
  <si>
    <t>14.03.2022 16:54:31</t>
  </si>
  <si>
    <t>14.03.2022 16:54:33</t>
  </si>
  <si>
    <t>14.03.2022 16:54:39</t>
  </si>
  <si>
    <t>14.03.2022 16:54:40</t>
  </si>
  <si>
    <t>14.03.2022 16:54:42</t>
  </si>
  <si>
    <t>14.03.2022 16:54:51</t>
  </si>
  <si>
    <t>14.03.2022 16:54:52</t>
  </si>
  <si>
    <t>14.03.2022 16:54:55</t>
  </si>
  <si>
    <t>14.03.2022 16:54:57</t>
  </si>
  <si>
    <t>14.03.2022 16:54:58</t>
  </si>
  <si>
    <t>14.03.2022 16:55:00</t>
  </si>
  <si>
    <t>14.03.2022 16:55:01</t>
  </si>
  <si>
    <t>14.03.2022 16:55:03</t>
  </si>
  <si>
    <t>14.03.2022 16:55:06</t>
  </si>
  <si>
    <t>14.03.2022 16:55:09</t>
  </si>
  <si>
    <t>14.03.2022 16:55:10</t>
  </si>
  <si>
    <t>14.03.2022 16:55:16</t>
  </si>
  <si>
    <t>14.03.2022 16:55:19</t>
  </si>
  <si>
    <t>14.03.2022 16:55:24</t>
  </si>
  <si>
    <t>14.03.2022 16:55:25</t>
  </si>
  <si>
    <t>14.03.2022 16:55:27</t>
  </si>
  <si>
    <t>14.03.2022 16:55:28</t>
  </si>
  <si>
    <t>14.03.2022 16:55:30</t>
  </si>
  <si>
    <t>14.03.2022 16:55:33</t>
  </si>
  <si>
    <t>14.03.2022 16:55:34</t>
  </si>
  <si>
    <t>14.03.2022 16:55:36</t>
  </si>
  <si>
    <t>14.03.2022 16:55:37</t>
  </si>
  <si>
    <t>14.03.2022 16:55:39</t>
  </si>
  <si>
    <t>14.03.2022 16:56:06</t>
  </si>
  <si>
    <t>14.03.2022 16:56:07</t>
  </si>
  <si>
    <t>14.03.2022 16:56:12</t>
  </si>
  <si>
    <t>14.03.2022 16:56:13</t>
  </si>
  <si>
    <t>14.03.2022 16:56:19</t>
  </si>
  <si>
    <t>14.03.2022 16:56:21</t>
  </si>
  <si>
    <t>14.03.2022 16:56:22</t>
  </si>
  <si>
    <t>14.03.2022 16:56:28</t>
  </si>
  <si>
    <t>14.03.2022 16:56:49</t>
  </si>
  <si>
    <t>14.03.2022 16:56:51</t>
  </si>
  <si>
    <t>14.03.2022 16:56:52</t>
  </si>
  <si>
    <t>14.03.2022 16:56:54</t>
  </si>
  <si>
    <t>14.03.2022 16:56:55</t>
  </si>
  <si>
    <t>14.03.2022 16:56:57</t>
  </si>
  <si>
    <t>14.03.2022 16:57:27</t>
  </si>
  <si>
    <t>14.03.2022 16:57:28</t>
  </si>
  <si>
    <t>14.03.2022 16:57:30</t>
  </si>
  <si>
    <t>14.03.2022 16:57:31</t>
  </si>
  <si>
    <t>14.03.2022 16:57:33</t>
  </si>
  <si>
    <t>14.03.2022 16:57:57</t>
  </si>
  <si>
    <t>14.03.2022 16:57:58</t>
  </si>
  <si>
    <t>14.03.2022 16:58:00</t>
  </si>
  <si>
    <t>14.03.2022 16:58:01</t>
  </si>
  <si>
    <t>14.03.2022 16:58:22</t>
  </si>
  <si>
    <t>14.03.2022 16:58:23</t>
  </si>
  <si>
    <t>14.03.2022 16:58:25</t>
  </si>
  <si>
    <t>14.03.2022 16:58:26</t>
  </si>
  <si>
    <t>14.03.2022 16:58:38</t>
  </si>
  <si>
    <t>14.03.2022 16:58:40</t>
  </si>
  <si>
    <t>14.03.2022 16:58:41</t>
  </si>
  <si>
    <t>14.03.2022 16:58:43</t>
  </si>
  <si>
    <t>14.03.2022 16:58:44</t>
  </si>
  <si>
    <t>14.03.2022 16:58:46</t>
  </si>
  <si>
    <t>14.03.2022 16:59:11</t>
  </si>
  <si>
    <t>14.03.2022 16:59:13</t>
  </si>
  <si>
    <t>14.03.2022 16:59:19</t>
  </si>
  <si>
    <t>14.03.2022 16:59:20</t>
  </si>
  <si>
    <t>14.03.2022 16:59:49</t>
  </si>
  <si>
    <t>14.03.2022 16:59:50</t>
  </si>
  <si>
    <t>14.03.2022 16:59:52</t>
  </si>
  <si>
    <t>14.03.2022 16:59:53</t>
  </si>
  <si>
    <t>14.03.2022 16:59:55</t>
  </si>
  <si>
    <t>14.03.2022 17:00:01</t>
  </si>
  <si>
    <t>14.03.2022 17:00:02</t>
  </si>
  <si>
    <t>14.03.2022 17:00:04</t>
  </si>
  <si>
    <t>14.03.2022 17:00:05</t>
  </si>
  <si>
    <t>14.03.2022 17:00:14</t>
  </si>
  <si>
    <t>14.03.2022 17:00:16</t>
  </si>
  <si>
    <t>14.03.2022 17:00:17</t>
  </si>
  <si>
    <t>14.03.2022 17:00:23</t>
  </si>
  <si>
    <t>14.03.2022 17:00:25</t>
  </si>
  <si>
    <t>14.03.2022 17:00:26</t>
  </si>
  <si>
    <t>14.03.2022 17:00:28</t>
  </si>
  <si>
    <t>14.03.2022 17:00:29</t>
  </si>
  <si>
    <t>14.03.2022 17:00:31</t>
  </si>
  <si>
    <t>14.03.2022 17:00:32</t>
  </si>
  <si>
    <t>14.03.2022 17:00:34</t>
  </si>
  <si>
    <t>14.03.2022 17:00:37</t>
  </si>
  <si>
    <t>14.03.2022 17:00:38</t>
  </si>
  <si>
    <t>14.03.2022 17:00:40</t>
  </si>
  <si>
    <t>14.03.2022 17:00:41</t>
  </si>
  <si>
    <t>14.03.2022 17:00:43</t>
  </si>
  <si>
    <t>14.03.2022 17:00:44</t>
  </si>
  <si>
    <t>14.03.2022 17:01:01</t>
  </si>
  <si>
    <t>14.03.2022 17:01:02</t>
  </si>
  <si>
    <t>14.03.2022 17:01:04</t>
  </si>
  <si>
    <t>14.03.2022 17:01:22</t>
  </si>
  <si>
    <t>14.03.2022 17:01:23</t>
  </si>
  <si>
    <t>14.03.2022 17:01:25</t>
  </si>
  <si>
    <t>14.03.2022 17:01:26</t>
  </si>
  <si>
    <t>14.03.2022 17:01:32</t>
  </si>
  <si>
    <t>14.03.2022 17:01:34</t>
  </si>
  <si>
    <t>14.03.2022 17:01:35</t>
  </si>
  <si>
    <t>14.03.2022 17:01:37</t>
  </si>
  <si>
    <t>14.03.2022 17:01:38</t>
  </si>
  <si>
    <t>14.03.2022 17:01:40</t>
  </si>
  <si>
    <t>14.03.2022 17:02:07</t>
  </si>
  <si>
    <t>14.03.2022 17:02:08</t>
  </si>
  <si>
    <t>14.03.2022 17:02:10</t>
  </si>
  <si>
    <t>14.03.2022 17:02:11</t>
  </si>
  <si>
    <t>14.03.2022 17:02:13</t>
  </si>
  <si>
    <t>14.03.2022 17:02:50</t>
  </si>
  <si>
    <t>14.03.2022 17:02:52</t>
  </si>
  <si>
    <t>14.03.2022 17:02:53</t>
  </si>
  <si>
    <t>14.03.2022 17:02:55</t>
  </si>
  <si>
    <t>14.03.2022 17:02:56</t>
  </si>
  <si>
    <t>14.03.2022 17:02:58</t>
  </si>
  <si>
    <t>14.03.2022 17:02:59</t>
  </si>
  <si>
    <t>14.03.2022 17:03:08</t>
  </si>
  <si>
    <t>14.03.2022 17:03:10</t>
  </si>
  <si>
    <t>14.03.2022 17:03:11</t>
  </si>
  <si>
    <t>14.03.2022 17:04:01</t>
  </si>
  <si>
    <t>14.03.2022 17:04:02</t>
  </si>
  <si>
    <t>14.03.2022 17:04:04</t>
  </si>
  <si>
    <t>14.03.2022 17:04:05</t>
  </si>
  <si>
    <t>14.03.2022 17:04:11</t>
  </si>
  <si>
    <t>14.03.2022 17:04:13</t>
  </si>
  <si>
    <t>14.03.2022 17:04:19</t>
  </si>
  <si>
    <t>14.03.2022 17:04:20</t>
  </si>
  <si>
    <t>14.03.2022 17:04:26</t>
  </si>
  <si>
    <t>14.03.2022 17:04:28</t>
  </si>
  <si>
    <t>14.03.2022 17:04:29</t>
  </si>
  <si>
    <t>14.03.2022 17:04:31</t>
  </si>
  <si>
    <t>14.03.2022 17:04:32</t>
  </si>
  <si>
    <t>14.03.2022 17:04:34</t>
  </si>
  <si>
    <t>14.03.2022 17:04:35</t>
  </si>
  <si>
    <t>14.03.2022 17:04:37</t>
  </si>
  <si>
    <t>14.03.2022 17:04:47</t>
  </si>
  <si>
    <t>14.03.2022 17:04:49</t>
  </si>
  <si>
    <t>14.03.2022 17:04:50</t>
  </si>
  <si>
    <t>14.03.2022 17:04:52</t>
  </si>
  <si>
    <t>14.03.2022 17:04:53</t>
  </si>
  <si>
    <t>14.03.2022 17:05:52</t>
  </si>
  <si>
    <t>14.03.2022 17:05:53</t>
  </si>
  <si>
    <t>14.03.2022 17:05:55</t>
  </si>
  <si>
    <t>14.03.2022 17:06:01</t>
  </si>
  <si>
    <t>14.03.2022 17:06:02</t>
  </si>
  <si>
    <t>14.03.2022 17:06:05</t>
  </si>
  <si>
    <t>14.03.2022 17:06:10</t>
  </si>
  <si>
    <t>14.03.2022 17:06:11</t>
  </si>
  <si>
    <t>14.03.2022 17:06:13</t>
  </si>
  <si>
    <t>14.03.2022 17:06:14</t>
  </si>
  <si>
    <t>14.03.2022 17:06:16</t>
  </si>
  <si>
    <t>14.03.2022 17:06:37</t>
  </si>
  <si>
    <t>14.03.2022 17:06:38</t>
  </si>
  <si>
    <t>14.03.2022 17:06:40</t>
  </si>
  <si>
    <t>14.03.2022 17:06:43</t>
  </si>
  <si>
    <t>14.03.2022 17:06:44</t>
  </si>
  <si>
    <t>14.03.2022 17:06:53</t>
  </si>
  <si>
    <t>14.03.2022 17:06:55</t>
  </si>
  <si>
    <t>14.03.2022 17:06:56</t>
  </si>
  <si>
    <t>14.03.2022 17:06:58</t>
  </si>
  <si>
    <t>14.03.2022 17:06:59</t>
  </si>
  <si>
    <t>14.03.2022 17:07:01</t>
  </si>
  <si>
    <t>14.03.2022 17:07:25</t>
  </si>
  <si>
    <t>14.03.2022 17:07:26</t>
  </si>
  <si>
    <t>14.03.2022 17:07:28</t>
  </si>
  <si>
    <t>14.03.2022 17:07:29</t>
  </si>
  <si>
    <t>14.03.2022 17:07:31</t>
  </si>
  <si>
    <t>14.03.2022 17:07:41</t>
  </si>
  <si>
    <t>14.03.2022 17:07:43</t>
  </si>
  <si>
    <t>14.03.2022 17:07:52</t>
  </si>
  <si>
    <t>14.03.2022 17:07:53</t>
  </si>
  <si>
    <t>14.03.2022 17:07:55</t>
  </si>
  <si>
    <t>14.03.2022 17:08:32</t>
  </si>
  <si>
    <t>14.03.2022 17:08:34</t>
  </si>
  <si>
    <t>14.03.2022 17:08:35</t>
  </si>
  <si>
    <t>14.03.2022 17:08:37</t>
  </si>
  <si>
    <t>14.03.2022 17:09:34</t>
  </si>
  <si>
    <t>14.03.2022 17:09:35</t>
  </si>
  <si>
    <t>14.03.2022 17:09:36</t>
  </si>
  <si>
    <t>14.03.2022 17:09:38</t>
  </si>
  <si>
    <t>14.03.2022 17:09:39</t>
  </si>
  <si>
    <t>14.03.2022 17:09:42</t>
  </si>
  <si>
    <t>14.03.2022 17:09:44</t>
  </si>
  <si>
    <t>14.03.2022 17:09:45</t>
  </si>
  <si>
    <t>14.03.2022 17:09:47</t>
  </si>
  <si>
    <t>14.03.2022 17:09:50</t>
  </si>
  <si>
    <t>14.03.2022 17:09:51</t>
  </si>
  <si>
    <t>14.03.2022 17:09:53</t>
  </si>
  <si>
    <t>14.03.2022 17:09:54</t>
  </si>
  <si>
    <t>14.03.2022 17:09:56</t>
  </si>
  <si>
    <t>14.03.2022 17:10:06</t>
  </si>
  <si>
    <t>14.03.2022 17:10:08</t>
  </si>
  <si>
    <t>14.03.2022 17:11:09</t>
  </si>
  <si>
    <t>14.03.2022 17:11:11</t>
  </si>
  <si>
    <t>14.03.2022 17:11:12</t>
  </si>
  <si>
    <t>14.03.2022 17:11:14</t>
  </si>
  <si>
    <t>14.03.2022 17:11:30</t>
  </si>
  <si>
    <t>14.03.2022 17:11:32</t>
  </si>
  <si>
    <t>14.03.2022 17:11:33</t>
  </si>
  <si>
    <t>14.03.2022 17:11:35</t>
  </si>
  <si>
    <t>14.03.2022 17:11:44</t>
  </si>
  <si>
    <t>14.03.2022 17:11:45</t>
  </si>
  <si>
    <t>14.03.2022 17:11:47</t>
  </si>
  <si>
    <t>14.03.2022 17:12:02</t>
  </si>
  <si>
    <t>14.03.2022 17:12:03</t>
  </si>
  <si>
    <t>14.03.2022 17:12:06</t>
  </si>
  <si>
    <t>14.03.2022 17:12:08</t>
  </si>
  <si>
    <t>14.03.2022 17:12:09</t>
  </si>
  <si>
    <t>14.03.2022 17:12:17</t>
  </si>
  <si>
    <t>14.03.2022 17:12:18</t>
  </si>
  <si>
    <t>14.03.2022 17:12:20</t>
  </si>
  <si>
    <t>14.03.2022 17:12:38</t>
  </si>
  <si>
    <t>14.03.2022 17:12:39</t>
  </si>
  <si>
    <t>14.03.2022 17:12:41</t>
  </si>
  <si>
    <t>14.03.2022 17:13:06</t>
  </si>
  <si>
    <t>14.03.2022 17:13:08</t>
  </si>
  <si>
    <t>14.03.2022 17:13:15</t>
  </si>
  <si>
    <t>14.03.2022 17:13:17</t>
  </si>
  <si>
    <t>14.03.2022 17:13:18</t>
  </si>
  <si>
    <t>14.03.2022 17:13:21</t>
  </si>
  <si>
    <t>14.03.2022 17:13:23</t>
  </si>
  <si>
    <t>14.03.2022 17:13:24</t>
  </si>
  <si>
    <t>14.03.2022 17:13:29</t>
  </si>
  <si>
    <t>14.03.2022 17:13:33</t>
  </si>
  <si>
    <t>14.03.2022 17:13:36</t>
  </si>
  <si>
    <t>14.03.2022 17:13:38</t>
  </si>
  <si>
    <t>14.03.2022 17:13:44</t>
  </si>
  <si>
    <t>14.03.2022 17:13:45</t>
  </si>
  <si>
    <t>14.03.2022 17:13:47</t>
  </si>
  <si>
    <t>14.03.2022 17:13:48</t>
  </si>
  <si>
    <t>14.03.2022 17:13:50</t>
  </si>
  <si>
    <t>14.03.2022 17:13:51</t>
  </si>
  <si>
    <t>14.03.2022 17:13:53</t>
  </si>
  <si>
    <t>14.03.2022 17:13:54</t>
  </si>
  <si>
    <t>14.03.2022 17:13:56</t>
  </si>
  <si>
    <t>14.03.2022 17:14:27</t>
  </si>
  <si>
    <t>14.03.2022 17:14:29</t>
  </si>
  <si>
    <t>14.03.2022 17:14:30</t>
  </si>
  <si>
    <t>14.03.2022 17:14:32</t>
  </si>
  <si>
    <t>14.03.2022 17:14:33</t>
  </si>
  <si>
    <t>14.03.2022 17:14:35</t>
  </si>
  <si>
    <t>14.03.2022 17:14:36</t>
  </si>
  <si>
    <t>14.03.2022 17:14:59</t>
  </si>
  <si>
    <t>14.03.2022 17:15:00</t>
  </si>
  <si>
    <t>14.03.2022 17:15:02</t>
  </si>
  <si>
    <t>14.03.2022 17:15:03</t>
  </si>
  <si>
    <t>14.03.2022 17:15:05</t>
  </si>
  <si>
    <t>14.03.2022 17:15:06</t>
  </si>
  <si>
    <t>14.03.2022 17:15:08</t>
  </si>
  <si>
    <t>14.03.2022 17:15:09</t>
  </si>
  <si>
    <t>14.03.2022 17:15:12</t>
  </si>
  <si>
    <t>14.03.2022 17:15:14</t>
  </si>
  <si>
    <t>14.03.2022 17:15:15</t>
  </si>
  <si>
    <t>14.03.2022 17:15:41</t>
  </si>
  <si>
    <t>14.03.2022 17:15:42</t>
  </si>
  <si>
    <t>14.03.2022 17:15:44</t>
  </si>
  <si>
    <t>14.03.2022 17:15:47</t>
  </si>
  <si>
    <t>14.03.2022 17:15:48</t>
  </si>
  <si>
    <t>14.03.2022 17:15:50</t>
  </si>
  <si>
    <t>14.03.2022 17:16:26</t>
  </si>
  <si>
    <t>14.03.2022 17:16:27</t>
  </si>
  <si>
    <t>14.03.2022 17:16:29</t>
  </si>
  <si>
    <t>14.03.2022 17:16:56</t>
  </si>
  <si>
    <t>14.03.2022 17:16:57</t>
  </si>
  <si>
    <t>14.03.2022 17:16:59</t>
  </si>
  <si>
    <t>14.03.2022 17:17:02</t>
  </si>
  <si>
    <t>14.03.2022 17:17:03</t>
  </si>
  <si>
    <t>14.03.2022 17:17:12</t>
  </si>
  <si>
    <t>14.03.2022 17:17:14</t>
  </si>
  <si>
    <t>14.03.2022 17:17:53</t>
  </si>
  <si>
    <t>14.03.2022 17:17:54</t>
  </si>
  <si>
    <t>14.03.2022 17:17:56</t>
  </si>
  <si>
    <t>14.03.2022 17:18:14</t>
  </si>
  <si>
    <t>14.03.2022 17:18:15</t>
  </si>
  <si>
    <t>14.03.2022 17:18:17</t>
  </si>
  <si>
    <t>14.03.2022 17:18:18</t>
  </si>
  <si>
    <t>14.03.2022 17:18:20</t>
  </si>
  <si>
    <t>14.03.2022 17:18:21</t>
  </si>
  <si>
    <t>14.03.2022 17:18:23</t>
  </si>
  <si>
    <t>14.03.2022 17:18:39</t>
  </si>
  <si>
    <t>14.03.2022 17:18:41</t>
  </si>
  <si>
    <t>14.03.2022 17:18:42</t>
  </si>
  <si>
    <t>14.03.2022 17:18:44</t>
  </si>
  <si>
    <t>14.03.2022 17:19:12</t>
  </si>
  <si>
    <t>14.03.2022 17:19:14</t>
  </si>
  <si>
    <t>14.03.2022 17:19:15</t>
  </si>
  <si>
    <t>14.03.2022 17:19:20</t>
  </si>
  <si>
    <t>14.03.2022 17:19:21</t>
  </si>
  <si>
    <t>14.03.2022 17:19:24</t>
  </si>
  <si>
    <t>14.03.2022 17:20:05</t>
  </si>
  <si>
    <t>14.03.2022 17:20:06</t>
  </si>
  <si>
    <t>14.03.2022 17:20:08</t>
  </si>
  <si>
    <t>14.03.2022 17:20:36</t>
  </si>
  <si>
    <t>14.03.2022 17:20:38</t>
  </si>
  <si>
    <t>14.03.2022 17:20:39</t>
  </si>
  <si>
    <t>14.03.2022 17:20:41</t>
  </si>
  <si>
    <t>14.03.2022 17:20:42</t>
  </si>
  <si>
    <t>14.03.2022 17:20:47</t>
  </si>
  <si>
    <t>14.03.2022 17:20:48</t>
  </si>
  <si>
    <t>14.03.2022 17:21:14</t>
  </si>
  <si>
    <t>14.03.2022 17:21:15</t>
  </si>
  <si>
    <t>14.03.2022 17:21:17</t>
  </si>
  <si>
    <t>14.03.2022 17:21:18</t>
  </si>
  <si>
    <t>14.03.2022 17:21:39</t>
  </si>
  <si>
    <t>14.03.2022 17:21:41</t>
  </si>
  <si>
    <t>14.03.2022 17:21:44</t>
  </si>
  <si>
    <t>14.03.2022 17:21:45</t>
  </si>
  <si>
    <t>14.03.2022 17:21:47</t>
  </si>
  <si>
    <t>14.03.2022 17:21:48</t>
  </si>
  <si>
    <t>14.03.2022 17:21:50</t>
  </si>
  <si>
    <t>14.03.2022 17:21:51</t>
  </si>
  <si>
    <t>14.03.2022 17:21:53</t>
  </si>
  <si>
    <t>14.03.2022 17:21:54</t>
  </si>
  <si>
    <t>14.03.2022 17:21:59</t>
  </si>
  <si>
    <t>14.03.2022 17:22:00</t>
  </si>
  <si>
    <t>14.03.2022 17:22:02</t>
  </si>
  <si>
    <t>14.03.2022 17:22:05</t>
  </si>
  <si>
    <t>14.03.2022 17:22:06</t>
  </si>
  <si>
    <t>14.03.2022 17:22:08</t>
  </si>
  <si>
    <t>14.03.2022 17:22:09</t>
  </si>
  <si>
    <t>14.03.2022 17:22:11</t>
  </si>
  <si>
    <t>14.03.2022 17:22:12</t>
  </si>
  <si>
    <t>14.03.2022 17:22:20</t>
  </si>
  <si>
    <t>14.03.2022 17:22:21</t>
  </si>
  <si>
    <t>14.03.2022 17:22:23</t>
  </si>
  <si>
    <t>14.03.2022 17:22:24</t>
  </si>
  <si>
    <t>14.03.2022 17:22:26</t>
  </si>
  <si>
    <t>14.03.2022 17:22:27</t>
  </si>
  <si>
    <t>14.03.2022 17:22:32</t>
  </si>
  <si>
    <t>14.03.2022 17:22:33</t>
  </si>
  <si>
    <t>14.03.2022 17:22:35</t>
  </si>
  <si>
    <t>14.03.2022 17:22:36</t>
  </si>
  <si>
    <t>14.03.2022 17:22:38</t>
  </si>
  <si>
    <t>14.03.2022 17:22:39</t>
  </si>
  <si>
    <t>14.03.2022 17:22:41</t>
  </si>
  <si>
    <t>14.03.2022 17:22:42</t>
  </si>
  <si>
    <t>14.03.2022 17:22:51</t>
  </si>
  <si>
    <t>14.03.2022 17:22:53</t>
  </si>
  <si>
    <t>14.03.2022 17:22:54</t>
  </si>
  <si>
    <t>14.03.2022 17:22:56</t>
  </si>
  <si>
    <t>14.03.2022 17:22:57</t>
  </si>
  <si>
    <t>14.03.2022 17:22:59</t>
  </si>
  <si>
    <t>14.03.2022 17:23:39</t>
  </si>
  <si>
    <t>14.03.2022 17:23:41</t>
  </si>
  <si>
    <t>14.03.2022 17:23:44</t>
  </si>
  <si>
    <t>14.03.2022 17:23:45</t>
  </si>
  <si>
    <t>14.03.2022 17:23:48</t>
  </si>
  <si>
    <t>14.03.2022 17:23:50</t>
  </si>
  <si>
    <t>14.03.2022 17:23:51</t>
  </si>
  <si>
    <t>14.03.2022 17:23:53</t>
  </si>
  <si>
    <t>14.03.2022 17:23:54</t>
  </si>
  <si>
    <t>14.03.2022 17:23:57</t>
  </si>
  <si>
    <t>14.03.2022 17:23:59</t>
  </si>
  <si>
    <t>14.03.2022 17:24:00</t>
  </si>
  <si>
    <t>14.03.2022 17:24:02</t>
  </si>
  <si>
    <t>14.03.2022 17:24:06</t>
  </si>
  <si>
    <t>14.03.2022 17:24:08</t>
  </si>
  <si>
    <t>14.03.2022 17:24:09</t>
  </si>
  <si>
    <t>14.03.2022 17:24:33</t>
  </si>
  <si>
    <t>14.03.2022 17:24:35</t>
  </si>
  <si>
    <t>14.03.2022 17:24:36</t>
  </si>
  <si>
    <t>14.03.2022 17:24:39</t>
  </si>
  <si>
    <t>14.03.2022 17:24:41</t>
  </si>
  <si>
    <t>14.03.2022 17:24:42</t>
  </si>
  <si>
    <t>14.03.2022 17:25:09</t>
  </si>
  <si>
    <t>14.03.2022 17:25:12</t>
  </si>
  <si>
    <t>14.03.2022 17:25:14</t>
  </si>
  <si>
    <t>14.03.2022 17:25:15</t>
  </si>
  <si>
    <t>14.03.2022 17:25:17</t>
  </si>
  <si>
    <t>14.03.2022 17:25:20</t>
  </si>
  <si>
    <t>14.03.2022 17:25:21</t>
  </si>
  <si>
    <t>14.03.2022 17:25:27</t>
  </si>
  <si>
    <t>14.03.2022 17:25:29</t>
  </si>
  <si>
    <t>14.03.2022 17:25:30</t>
  </si>
  <si>
    <t>14.03.2022 17:25:32</t>
  </si>
  <si>
    <t>14.03.2022 17:25:39</t>
  </si>
  <si>
    <t>14.03.2022 17:25:41</t>
  </si>
  <si>
    <t>14.03.2022 17:25:42</t>
  </si>
  <si>
    <t>14.03.2022 17:26:26</t>
  </si>
  <si>
    <t>14.03.2022 17:26:27</t>
  </si>
  <si>
    <t>14.03.2022 17:26:29</t>
  </si>
  <si>
    <t>14.03.2022 17:26:32</t>
  </si>
  <si>
    <t>14.03.2022 17:26:33</t>
  </si>
  <si>
    <t>14.03.2022 17:26:35</t>
  </si>
  <si>
    <t>14.03.2022 17:26:36</t>
  </si>
  <si>
    <t>14.03.2022 17:26:38</t>
  </si>
  <si>
    <t>14.03.2022 17:26:39</t>
  </si>
  <si>
    <t>14.03.2022 17:26:41</t>
  </si>
  <si>
    <t>14.03.2022 17:26:42</t>
  </si>
  <si>
    <t>14.03.2022 17:26:44</t>
  </si>
  <si>
    <t>14.03.2022 17:27:02</t>
  </si>
  <si>
    <t>14.03.2022 17:27:03</t>
  </si>
  <si>
    <t>14.03.2022 17:27:05</t>
  </si>
  <si>
    <t>14.03.2022 17:27:06</t>
  </si>
  <si>
    <t>14.03.2022 17:27:32</t>
  </si>
  <si>
    <t>14.03.2022 17:27:33</t>
  </si>
  <si>
    <t>14.03.2022 17:27:38</t>
  </si>
  <si>
    <t>14.03.2022 17:27:39</t>
  </si>
  <si>
    <t>14.03.2022 17:27:41</t>
  </si>
  <si>
    <t>14.03.2022 17:27:44</t>
  </si>
  <si>
    <t>14.03.2022 17:27:45</t>
  </si>
  <si>
    <t>14.03.2022 17:27:47</t>
  </si>
  <si>
    <t>14.03.2022 17:27:51</t>
  </si>
  <si>
    <t>14.03.2022 17:27:53</t>
  </si>
  <si>
    <t>14.03.2022 17:27:54</t>
  </si>
  <si>
    <t>14.03.2022 17:27:56</t>
  </si>
  <si>
    <t>14.03.2022 17:27:57</t>
  </si>
  <si>
    <t>14.03.2022 17:27:59</t>
  </si>
  <si>
    <t>14.03.2022 17:28:17</t>
  </si>
  <si>
    <t>14.03.2022 17:28:18</t>
  </si>
  <si>
    <t>14.03.2022 17:28:20</t>
  </si>
  <si>
    <t>14.03.2022 17:28:21</t>
  </si>
  <si>
    <t>14.03.2022 17:28:23</t>
  </si>
  <si>
    <t>14.03.2022 17:28:24</t>
  </si>
  <si>
    <t>14.03.2022 17:28:26</t>
  </si>
  <si>
    <t>14.03.2022 17:28:27</t>
  </si>
  <si>
    <t>14.03.2022 17:28:29</t>
  </si>
  <si>
    <t>14.03.2022 17:28:30</t>
  </si>
  <si>
    <t>14.03.2022 17:28:32</t>
  </si>
  <si>
    <t>14.03.2022 17:28:33</t>
  </si>
  <si>
    <t>14.03.2022 17:28:36</t>
  </si>
  <si>
    <t>14.03.2022 17:28:38</t>
  </si>
  <si>
    <t>14.03.2022 17:28:41</t>
  </si>
  <si>
    <t>14.03.2022 17:28:42</t>
  </si>
  <si>
    <t>14.03.2022 17:28:54</t>
  </si>
  <si>
    <t>14.03.2022 17:28:56</t>
  </si>
  <si>
    <t>14.03.2022 17:29:11</t>
  </si>
  <si>
    <t>14.03.2022 17:29:12</t>
  </si>
  <si>
    <t>14.03.2022 17:29:24</t>
  </si>
  <si>
    <t>14.03.2022 17:29:26</t>
  </si>
  <si>
    <t>14.03.2022 17:29:27</t>
  </si>
  <si>
    <t>14.03.2022 17:29:32</t>
  </si>
  <si>
    <t>14.03.2022 17:29:33</t>
  </si>
  <si>
    <t>14.03.2022 17:29:35</t>
  </si>
  <si>
    <t>14.03.2022 17:29:41</t>
  </si>
  <si>
    <t>14.03.2022 17:29:42</t>
  </si>
  <si>
    <t>14.03.2022 17:29:44</t>
  </si>
  <si>
    <t>14.03.2022 17:29:45</t>
  </si>
  <si>
    <t>14.03.2022 17:29:48</t>
  </si>
  <si>
    <t>14.03.2022 17:29:50</t>
  </si>
  <si>
    <t>14.03.2022 17:29:51</t>
  </si>
  <si>
    <t>14.03.2022 17:29:54</t>
  </si>
  <si>
    <t>14.03.2022 17:29:56</t>
  </si>
  <si>
    <t>14.03.2022 17:29:57</t>
  </si>
  <si>
    <t>14.03.2022 17:30:30</t>
  </si>
  <si>
    <t>14.03.2022 17:30:32</t>
  </si>
  <si>
    <t>14.03.2022 17:30:33</t>
  </si>
  <si>
    <t>14.03.2022 17:30:51</t>
  </si>
  <si>
    <t>14.03.2022 17:30:53</t>
  </si>
  <si>
    <t>14.03.2022 17:30:54</t>
  </si>
  <si>
    <t>14.03.2022 17:30:59</t>
  </si>
  <si>
    <t>14.03.2022 17:31:00</t>
  </si>
  <si>
    <t>14.03.2022 17:31:02</t>
  </si>
  <si>
    <t>14.03.2022 17:31:03</t>
  </si>
  <si>
    <t>14.03.2022 17:31:05</t>
  </si>
  <si>
    <t>14.03.2022 17:31:06</t>
  </si>
  <si>
    <t>14.03.2022 17:31:08</t>
  </si>
  <si>
    <t>14.03.2022 17:31:09</t>
  </si>
  <si>
    <t>14.03.2022 17:31:51</t>
  </si>
  <si>
    <t>14.03.2022 17:31:53</t>
  </si>
  <si>
    <t>14.03.2022 17:31:54</t>
  </si>
  <si>
    <t>14.03.2022 17:31:57</t>
  </si>
  <si>
    <t>14.03.2022 17:31:59</t>
  </si>
  <si>
    <t>14.03.2022 17:32:29</t>
  </si>
  <si>
    <t>14.03.2022 17:32:30</t>
  </si>
  <si>
    <t>14.03.2022 17:32:32</t>
  </si>
  <si>
    <t>14.03.2022 17:32:33</t>
  </si>
  <si>
    <t>14.03.2022 17:32:36</t>
  </si>
  <si>
    <t>14.03.2022 17:32:44</t>
  </si>
  <si>
    <t>14.03.2022 17:32:47</t>
  </si>
  <si>
    <t>14.03.2022 17:32:50</t>
  </si>
  <si>
    <t>14.03.2022 17:32:57</t>
  </si>
  <si>
    <t>14.03.2022 17:32:59</t>
  </si>
  <si>
    <t>14.03.2022 17:33:00</t>
  </si>
  <si>
    <t>14.03.2022 17:33:02</t>
  </si>
  <si>
    <t>14.03.2022 17:33:27</t>
  </si>
  <si>
    <t>14.03.2022 17:33:29</t>
  </si>
  <si>
    <t>14.03.2022 17:33:30</t>
  </si>
  <si>
    <t>14.03.2022 17:33:32</t>
  </si>
  <si>
    <t>14.03.2022 17:33:33</t>
  </si>
  <si>
    <t>14.03.2022 17:33:42</t>
  </si>
  <si>
    <t>14.03.2022 17:33:44</t>
  </si>
  <si>
    <t>14.03.2022 17:33:45</t>
  </si>
  <si>
    <t>14.03.2022 17:33:57</t>
  </si>
  <si>
    <t>14.03.2022 17:33:59</t>
  </si>
  <si>
    <t>14.03.2022 17:34:00</t>
  </si>
  <si>
    <t>14.03.2022 17:34:02</t>
  </si>
  <si>
    <t>14.03.2022 17:34:03</t>
  </si>
  <si>
    <t>14.03.2022 17:34:05</t>
  </si>
  <si>
    <t>14.03.2022 17:34:06</t>
  </si>
  <si>
    <t>14.03.2022 17:34:15</t>
  </si>
  <si>
    <t>14.03.2022 17:34:17</t>
  </si>
  <si>
    <t>14.03.2022 17:34:18</t>
  </si>
  <si>
    <t>14.03.2022 17:34:20</t>
  </si>
  <si>
    <t>14.03.2022 17:34:42</t>
  </si>
  <si>
    <t>14.03.2022 17:34:44</t>
  </si>
  <si>
    <t>14.03.2022 17:34:47</t>
  </si>
  <si>
    <t>14.03.2022 17:34:48</t>
  </si>
  <si>
    <t>14.03.2022 17:34:50</t>
  </si>
  <si>
    <t>14.03.2022 17:34:53</t>
  </si>
  <si>
    <t>14.03.2022 17:34:54</t>
  </si>
  <si>
    <t>14.03.2022 17:34:56</t>
  </si>
  <si>
    <t>14.03.2022 17:35:02</t>
  </si>
  <si>
    <t>14.03.2022 17:35:03</t>
  </si>
  <si>
    <t>14.03.2022 17:35:05</t>
  </si>
  <si>
    <t>14.03.2022 17:35:11</t>
  </si>
  <si>
    <t>14.03.2022 17:35:12</t>
  </si>
  <si>
    <t>14.03.2022 17:35:14</t>
  </si>
  <si>
    <t>14.03.2022 17:35:51</t>
  </si>
  <si>
    <t>14.03.2022 17:35:53</t>
  </si>
  <si>
    <t>14.03.2022 17:35:54</t>
  </si>
  <si>
    <t>14.03.2022 17:35:59</t>
  </si>
  <si>
    <t>14.03.2022 17:36:00</t>
  </si>
  <si>
    <t>14.03.2022 17:36:30</t>
  </si>
  <si>
    <t>14.03.2022 17:36:32</t>
  </si>
  <si>
    <t>14.03.2022 17:36:33</t>
  </si>
  <si>
    <t>14.03.2022 17:36:35</t>
  </si>
  <si>
    <t>14.03.2022 17:36:38</t>
  </si>
  <si>
    <t>14.03.2022 17:36:39</t>
  </si>
  <si>
    <t>14.03.2022 17:36:41</t>
  </si>
  <si>
    <t>14.03.2022 17:36:42</t>
  </si>
  <si>
    <t>14.03.2022 17:36:56</t>
  </si>
  <si>
    <t>14.03.2022 17:36:57</t>
  </si>
  <si>
    <t>14.03.2022 17:36:59</t>
  </si>
  <si>
    <t>14.03.2022 17:37:00</t>
  </si>
  <si>
    <t>14.03.2022 17:37:26</t>
  </si>
  <si>
    <t>14.03.2022 17:37:27</t>
  </si>
  <si>
    <t>14.03.2022 17:37:53</t>
  </si>
  <si>
    <t>14.03.2022 17:37:54</t>
  </si>
  <si>
    <t>14.03.2022 17:37:56</t>
  </si>
  <si>
    <t>14.03.2022 17:37:57</t>
  </si>
  <si>
    <t>14.03.2022 17:37:59</t>
  </si>
  <si>
    <t>14.03.2022 17:38:15</t>
  </si>
  <si>
    <t>14.03.2022 17:38:18</t>
  </si>
  <si>
    <t>14.03.2022 17:38:20</t>
  </si>
  <si>
    <t>14.03.2022 17:38:21</t>
  </si>
  <si>
    <t>14.03.2022 17:38:23</t>
  </si>
  <si>
    <t>14.03.2022 17:38:24</t>
  </si>
  <si>
    <t>14.03.2022 17:38:26</t>
  </si>
  <si>
    <t>14.03.2022 17:39:03</t>
  </si>
  <si>
    <t>14.03.2022 17:39:05</t>
  </si>
  <si>
    <t>14.03.2022 17:39:06</t>
  </si>
  <si>
    <t>14.03.2022 17:39:08</t>
  </si>
  <si>
    <t>14.03.2022 17:39:12</t>
  </si>
  <si>
    <t>14.03.2022 17:39:14</t>
  </si>
  <si>
    <t>14.03.2022 17:39:26</t>
  </si>
  <si>
    <t>14.03.2022 17:39:27</t>
  </si>
  <si>
    <t>14.03.2022 17:39:29</t>
  </si>
  <si>
    <t>14.03.2022 17:39:30</t>
  </si>
  <si>
    <t>14.03.2022 17:39:41</t>
  </si>
  <si>
    <t>14.03.2022 17:39:42</t>
  </si>
  <si>
    <t>14.03.2022 17:39:44</t>
  </si>
  <si>
    <t>14.03.2022 17:40:09</t>
  </si>
  <si>
    <t>14.03.2022 17:40:11</t>
  </si>
  <si>
    <t>14.03.2022 17:40:12</t>
  </si>
  <si>
    <t>14.03.2022 17:40:14</t>
  </si>
  <si>
    <t>14.03.2022 17:40:15</t>
  </si>
  <si>
    <t>14.03.2022 17:40:50</t>
  </si>
  <si>
    <t>14.03.2022 17:40:52</t>
  </si>
  <si>
    <t>14.03.2022 17:41:27</t>
  </si>
  <si>
    <t>14.03.2022 17:41:30</t>
  </si>
  <si>
    <t>14.03.2022 17:41:31</t>
  </si>
  <si>
    <t>14.03.2022 17:41:36</t>
  </si>
  <si>
    <t>14.03.2022 17:41:37</t>
  </si>
  <si>
    <t>14.03.2022 17:41:39</t>
  </si>
  <si>
    <t>14.03.2022 17:41:58</t>
  </si>
  <si>
    <t>14.03.2022 17:42:00</t>
  </si>
  <si>
    <t>14.03.2022 17:42:01</t>
  </si>
  <si>
    <t>14.03.2022 17:42:03</t>
  </si>
  <si>
    <t>14.03.2022 17:42:57</t>
  </si>
  <si>
    <t>14.03.2022 17:42:58</t>
  </si>
  <si>
    <t>14.03.2022 17:43:00</t>
  </si>
  <si>
    <t>14.03.2022 17:43:01</t>
  </si>
  <si>
    <t>14.03.2022 17:43:03</t>
  </si>
  <si>
    <t>14.03.2022 17:43:34</t>
  </si>
  <si>
    <t>14.03.2022 17:43:36</t>
  </si>
  <si>
    <t>14.03.2022 17:43:37</t>
  </si>
  <si>
    <t>14.03.2022 17:43:43</t>
  </si>
  <si>
    <t>14.03.2022 17:43:45</t>
  </si>
  <si>
    <t>14.03.2022 17:43:46</t>
  </si>
  <si>
    <t>14.03.2022 17:43:48</t>
  </si>
  <si>
    <t>14.03.2022 17:43:51</t>
  </si>
  <si>
    <t>14.03.2022 17:43:52</t>
  </si>
  <si>
    <t>14.03.2022 17:43:54</t>
  </si>
  <si>
    <t>14.03.2022 17:43:55</t>
  </si>
  <si>
    <t>14.03.2022 17:43:57</t>
  </si>
  <si>
    <t>14.03.2022 17:44:06</t>
  </si>
  <si>
    <t>14.03.2022 17:44:07</t>
  </si>
  <si>
    <t>14.03.2022 17:44:09</t>
  </si>
  <si>
    <t>14.03.2022 17:44:27</t>
  </si>
  <si>
    <t>14.03.2022 17:44:28</t>
  </si>
  <si>
    <t>14.03.2022 17:44:30</t>
  </si>
  <si>
    <t>14.03.2022 17:44:31</t>
  </si>
  <si>
    <t>14.03.2022 17:44:37</t>
  </si>
  <si>
    <t>14.03.2022 17:44:39</t>
  </si>
  <si>
    <t>14.03.2022 17:44:40</t>
  </si>
  <si>
    <t>14.03.2022 17:44:52</t>
  </si>
  <si>
    <t>14.03.2022 17:44:54</t>
  </si>
  <si>
    <t>14.03.2022 17:44:55</t>
  </si>
  <si>
    <t>14.03.2022 17:44:58</t>
  </si>
  <si>
    <t>14.03.2022 17:45:04</t>
  </si>
  <si>
    <t>14.03.2022 17:45:06</t>
  </si>
  <si>
    <t>14.03.2022 17:45:31</t>
  </si>
  <si>
    <t>14.03.2022 17:45:33</t>
  </si>
  <si>
    <t>14.03.2022 17:45:34</t>
  </si>
  <si>
    <t>14.03.2022 17:45:36</t>
  </si>
  <si>
    <t>14.03.2022 17:45:40</t>
  </si>
  <si>
    <t>14.03.2022 17:45:42</t>
  </si>
  <si>
    <t>14.03.2022 17:45:43</t>
  </si>
  <si>
    <t>14.03.2022 17:45:49</t>
  </si>
  <si>
    <t>14.03.2022 17:45:51</t>
  </si>
  <si>
    <t>14.03.2022 17:46:15</t>
  </si>
  <si>
    <t>14.03.2022 17:46:16</t>
  </si>
  <si>
    <t>14.03.2022 17:46:18</t>
  </si>
  <si>
    <t>14.03.2022 17:46:27</t>
  </si>
  <si>
    <t>14.03.2022 17:46:28</t>
  </si>
  <si>
    <t>14.03.2022 17:46:39</t>
  </si>
  <si>
    <t>14.03.2022 17:46:40</t>
  </si>
  <si>
    <t>14.03.2022 17:47:04</t>
  </si>
  <si>
    <t>14.03.2022 17:47:06</t>
  </si>
  <si>
    <t>14.03.2022 17:47:07</t>
  </si>
  <si>
    <t>14.03.2022 17:47:15</t>
  </si>
  <si>
    <t>14.03.2022 17:47:16</t>
  </si>
  <si>
    <t>14.03.2022 17:47:18</t>
  </si>
  <si>
    <t>14.03.2022 17:47:48</t>
  </si>
  <si>
    <t>14.03.2022 17:47:49</t>
  </si>
  <si>
    <t>14.03.2022 17:48:34</t>
  </si>
  <si>
    <t>14.03.2022 17:48:36</t>
  </si>
  <si>
    <t>14.03.2022 17:48:37</t>
  </si>
  <si>
    <t>14.03.2022 17:48:39</t>
  </si>
  <si>
    <t>14.03.2022 17:49:12</t>
  </si>
  <si>
    <t>14.03.2022 17:49:13</t>
  </si>
  <si>
    <t>14.03.2022 17:49:14</t>
  </si>
  <si>
    <t>14.03.2022 17:49:20</t>
  </si>
  <si>
    <t>14.03.2022 17:49:22</t>
  </si>
  <si>
    <t>14.03.2022 17:49:23</t>
  </si>
  <si>
    <t>14.03.2022 17:49:25</t>
  </si>
  <si>
    <t>14.03.2022 17:49:26</t>
  </si>
  <si>
    <t>14.03.2022 17:49:28</t>
  </si>
  <si>
    <t>14.03.2022 17:49:34</t>
  </si>
  <si>
    <t>14.03.2022 17:49:35</t>
  </si>
  <si>
    <t>14.03.2022 17:49:37</t>
  </si>
  <si>
    <t>14.03.2022 17:49:38</t>
  </si>
  <si>
    <t>14.03.2022 17:50:23</t>
  </si>
  <si>
    <t>14.03.2022 17:50:25</t>
  </si>
  <si>
    <t>14.03.2022 17:50:28</t>
  </si>
  <si>
    <t>14.03.2022 17:50:29</t>
  </si>
  <si>
    <t>14.03.2022 17:51:28</t>
  </si>
  <si>
    <t>14.03.2022 17:51:29</t>
  </si>
  <si>
    <t>14.03.2022 17:51:32</t>
  </si>
  <si>
    <t>14.03.2022 17:51:34</t>
  </si>
  <si>
    <t>14.03.2022 17:52:08</t>
  </si>
  <si>
    <t>14.03.2022 17:52:10</t>
  </si>
  <si>
    <t>14.03.2022 17:52:11</t>
  </si>
  <si>
    <t>14.03.2022 17:52:26</t>
  </si>
  <si>
    <t>14.03.2022 17:52:28</t>
  </si>
  <si>
    <t>14.03.2022 17:52:29</t>
  </si>
  <si>
    <t>14.03.2022 17:52:31</t>
  </si>
  <si>
    <t>14.03.2022 17:52:32</t>
  </si>
  <si>
    <t>14.03.2022 17:52:37</t>
  </si>
  <si>
    <t>14.03.2022 17:52:38</t>
  </si>
  <si>
    <t>14.03.2022 17:52:40</t>
  </si>
  <si>
    <t>14.03.2022 17:52:41</t>
  </si>
  <si>
    <t>14.03.2022 17:53:07</t>
  </si>
  <si>
    <t>14.03.2022 17:53:08</t>
  </si>
  <si>
    <t>14.03.2022 17:53:10</t>
  </si>
  <si>
    <t>14.03.2022 17:53:11</t>
  </si>
  <si>
    <t>14.03.2022 17:53:40</t>
  </si>
  <si>
    <t>14.03.2022 17:53:41</t>
  </si>
  <si>
    <t>14.03.2022 17:53:43</t>
  </si>
  <si>
    <t>14.03.2022 17:53:52</t>
  </si>
  <si>
    <t>14.03.2022 17:53:53</t>
  </si>
  <si>
    <t>14.03.2022 17:53:55</t>
  </si>
  <si>
    <t>14.03.2022 17:53:56</t>
  </si>
  <si>
    <t>14.03.2022 17:53:58</t>
  </si>
  <si>
    <t>14.03.2022 17:53:59</t>
  </si>
  <si>
    <t>14.03.2022 17:54:01</t>
  </si>
  <si>
    <t>14.03.2022 17:54:14</t>
  </si>
  <si>
    <t>14.03.2022 17:54:16</t>
  </si>
  <si>
    <t>14.03.2022 17:54:17</t>
  </si>
  <si>
    <t>14.03.2022 17:54:19</t>
  </si>
  <si>
    <t>14.03.2022 17:54:20</t>
  </si>
  <si>
    <t>14.03.2022 17:54:34</t>
  </si>
  <si>
    <t>14.03.2022 17:54:35</t>
  </si>
  <si>
    <t>14.03.2022 17:54:37</t>
  </si>
  <si>
    <t>14.03.2022 17:54:44</t>
  </si>
  <si>
    <t>14.03.2022 17:54:46</t>
  </si>
  <si>
    <t>14.03.2022 17:54:47</t>
  </si>
  <si>
    <t>14.03.2022 17:54:49</t>
  </si>
  <si>
    <t>14.03.2022 17:54:50</t>
  </si>
  <si>
    <t>14.03.2022 17:54:52</t>
  </si>
  <si>
    <t>14.03.2022 17:54:53</t>
  </si>
  <si>
    <t>14.03.2022 17:54:55</t>
  </si>
  <si>
    <t>14.03.2022 17:55:19</t>
  </si>
  <si>
    <t>14.03.2022 17:55:20</t>
  </si>
  <si>
    <t>14.03.2022 17:55:22</t>
  </si>
  <si>
    <t>14.03.2022 17:55:23</t>
  </si>
  <si>
    <t>14.03.2022 17:55:25</t>
  </si>
  <si>
    <t>14.03.2022 17:55:31</t>
  </si>
  <si>
    <t>14.03.2022 17:55:34</t>
  </si>
  <si>
    <t>14.03.2022 17:56:05</t>
  </si>
  <si>
    <t>14.03.2022 17:56:07</t>
  </si>
  <si>
    <t>14.03.2022 17:56:23</t>
  </si>
  <si>
    <t>14.03.2022 17:56:28</t>
  </si>
  <si>
    <t>14.03.2022 17:56:31</t>
  </si>
  <si>
    <t>14.03.2022 17:56:38</t>
  </si>
  <si>
    <t>14.03.2022 17:56:40</t>
  </si>
  <si>
    <t>14.03.2022 17:56:41</t>
  </si>
  <si>
    <t>14.03.2022 17:56:43</t>
  </si>
  <si>
    <t>14.03.2022 17:56:44</t>
  </si>
  <si>
    <t>14.03.2022 17:56:58</t>
  </si>
  <si>
    <t>14.03.2022 17:56:59</t>
  </si>
  <si>
    <t>14.03.2022 17:57:01</t>
  </si>
  <si>
    <t>14.03.2022 17:57:19</t>
  </si>
  <si>
    <t>14.03.2022 17:57:20</t>
  </si>
  <si>
    <t>14.03.2022 17:57:22</t>
  </si>
  <si>
    <t>14.03.2022 17:57:23</t>
  </si>
  <si>
    <t>14.03.2022 17:57:25</t>
  </si>
  <si>
    <t>14.03.2022 17:57:26</t>
  </si>
  <si>
    <t>14.03.2022 17:57:28</t>
  </si>
  <si>
    <t>14.03.2022 17:57:29</t>
  </si>
  <si>
    <t>14.03.2022 17:57:41</t>
  </si>
  <si>
    <t>14.03.2022 17:57:42</t>
  </si>
  <si>
    <t>14.03.2022 17:57:45</t>
  </si>
  <si>
    <t>14.03.2022 17:57:47</t>
  </si>
  <si>
    <t>14.03.2022 17:57:48</t>
  </si>
  <si>
    <t>14.03.2022 17:57:51</t>
  </si>
  <si>
    <t>14.03.2022 17:57:53</t>
  </si>
  <si>
    <t>14.03.2022 17:57:54</t>
  </si>
  <si>
    <t>14.03.2022 17:57:56</t>
  </si>
  <si>
    <t>14.03.2022 17:57:57</t>
  </si>
  <si>
    <t>14.03.2022 17:57:59</t>
  </si>
  <si>
    <t>14.03.2022 17:58:11</t>
  </si>
  <si>
    <t>14.03.2022 17:58:12</t>
  </si>
  <si>
    <t>14.03.2022 17:58:13</t>
  </si>
  <si>
    <t>14.03.2022 17:58:15</t>
  </si>
  <si>
    <t>14.03.2022 17:58:16</t>
  </si>
  <si>
    <t>14.03.2022 17:58:39</t>
  </si>
  <si>
    <t>14.03.2022 17:58:40</t>
  </si>
  <si>
    <t>14.03.2022 17:58:55</t>
  </si>
  <si>
    <t>14.03.2022 17:58:57</t>
  </si>
  <si>
    <t>14.03.2022 17:58:58</t>
  </si>
  <si>
    <t>14.03.2022 17:59:00</t>
  </si>
  <si>
    <t>14.03.2022 17:59:01</t>
  </si>
  <si>
    <t>14.03.2022 17:59:46</t>
  </si>
  <si>
    <t>14.03.2022 17:59:48</t>
  </si>
  <si>
    <t>14.03.2022 17:59:49</t>
  </si>
  <si>
    <t>14.03.2022 17:59:55</t>
  </si>
  <si>
    <t>14.03.2022 17:59:57</t>
  </si>
  <si>
    <t>14.03.2022 17:59:58</t>
  </si>
  <si>
    <t>14.03.2022 18:00:00</t>
  </si>
  <si>
    <t>14.03.2022 18:00:01</t>
  </si>
  <si>
    <t>14.03.2022 18:00:46</t>
  </si>
  <si>
    <t>14.03.2022 18:00:48</t>
  </si>
  <si>
    <t>14.03.2022 18:00:49</t>
  </si>
  <si>
    <t>14.03.2022 18:00:57</t>
  </si>
  <si>
    <t>14.03.2022 18:00:58</t>
  </si>
  <si>
    <t>14.03.2022 18:01:10</t>
  </si>
  <si>
    <t>14.03.2022 18:01:12</t>
  </si>
  <si>
    <t>14.03.2022 18:01:13</t>
  </si>
  <si>
    <t>14.03.2022 18:01:15</t>
  </si>
  <si>
    <t>14.03.2022 18:01:36</t>
  </si>
  <si>
    <t>14.03.2022 18:01:37</t>
  </si>
  <si>
    <t>14.03.2022 18:01:42</t>
  </si>
  <si>
    <t>14.03.2022 18:01:45</t>
  </si>
  <si>
    <t>14.03.2022 18:01:46</t>
  </si>
  <si>
    <t>14.03.2022 18:02:16</t>
  </si>
  <si>
    <t>14.03.2022 18:02:18</t>
  </si>
  <si>
    <t>14.03.2022 18:02:19</t>
  </si>
  <si>
    <t>14.03.2022 18:02:21</t>
  </si>
  <si>
    <t>14.03.2022 18:02:22</t>
  </si>
  <si>
    <t>14.03.2022 18:02:34</t>
  </si>
  <si>
    <t>14.03.2022 18:02:36</t>
  </si>
  <si>
    <t>14.03.2022 18:02:37</t>
  </si>
  <si>
    <t>14.03.2022 18:02:39</t>
  </si>
  <si>
    <t>14.03.2022 18:02:40</t>
  </si>
  <si>
    <t>14.03.2022 18:02:42</t>
  </si>
  <si>
    <t>14.03.2022 18:02:43</t>
  </si>
  <si>
    <t>14.03.2022 18:02:46</t>
  </si>
  <si>
    <t>14.03.2022 18:02:48</t>
  </si>
  <si>
    <t>14.03.2022 18:02:49</t>
  </si>
  <si>
    <t>14.03.2022 18:02:51</t>
  </si>
  <si>
    <t>14.03.2022 18:03:10</t>
  </si>
  <si>
    <t>14.03.2022 18:03:12</t>
  </si>
  <si>
    <t>14.03.2022 18:03:13</t>
  </si>
  <si>
    <t>14.03.2022 18:03:15</t>
  </si>
  <si>
    <t>14.03.2022 18:03:16</t>
  </si>
  <si>
    <t>14.03.2022 18:03:18</t>
  </si>
  <si>
    <t>14.03.2022 18:03:19</t>
  </si>
  <si>
    <t>14.03.2022 18:03:21</t>
  </si>
  <si>
    <t>14.03.2022 18:03:22</t>
  </si>
  <si>
    <t>14.03.2022 18:03:36</t>
  </si>
  <si>
    <t>14.03.2022 18:03:37</t>
  </si>
  <si>
    <t>14.03.2022 18:03:39</t>
  </si>
  <si>
    <t>14.03.2022 18:03:40</t>
  </si>
  <si>
    <t>14.03.2022 18:04:31</t>
  </si>
  <si>
    <t>14.03.2022 18:04:33</t>
  </si>
  <si>
    <t>14.03.2022 18:04:45</t>
  </si>
  <si>
    <t>14.03.2022 18:04:46</t>
  </si>
  <si>
    <t>14.03.2022 18:04:48</t>
  </si>
  <si>
    <t>14.03.2022 18:05:06</t>
  </si>
  <si>
    <t>14.03.2022 18:05:07</t>
  </si>
  <si>
    <t>14.03.2022 18:05:09</t>
  </si>
  <si>
    <t>14.03.2022 18:05:10</t>
  </si>
  <si>
    <t>14.03.2022 18:05:15</t>
  </si>
  <si>
    <t>14.03.2022 18:05:16</t>
  </si>
  <si>
    <t>14.03.2022 18:05:18</t>
  </si>
  <si>
    <t>14.03.2022 18:05:19</t>
  </si>
  <si>
    <t>14.03.2022 18:05:42</t>
  </si>
  <si>
    <t>14.03.2022 18:05:43</t>
  </si>
  <si>
    <t>14.03.2022 18:05:45</t>
  </si>
  <si>
    <t>14.03.2022 18:05:46</t>
  </si>
  <si>
    <t>14.03.2022 18:06:09</t>
  </si>
  <si>
    <t>14.03.2022 18:06:16</t>
  </si>
  <si>
    <t>14.03.2022 18:06:19</t>
  </si>
  <si>
    <t>14.03.2022 18:06:21</t>
  </si>
  <si>
    <t>14.03.2022 18:06:37</t>
  </si>
  <si>
    <t>14.03.2022 18:06:39</t>
  </si>
  <si>
    <t>14.03.2022 18:06:40</t>
  </si>
  <si>
    <t>14.03.2022 18:06:42</t>
  </si>
  <si>
    <t>14.03.2022 18:06:45</t>
  </si>
  <si>
    <t>14.03.2022 18:06:46</t>
  </si>
  <si>
    <t>14.03.2022 18:06:48</t>
  </si>
  <si>
    <t>14.03.2022 18:06:49</t>
  </si>
  <si>
    <t>14.03.2022 18:06:51</t>
  </si>
  <si>
    <t>14.03.2022 18:06:58</t>
  </si>
  <si>
    <t>14.03.2022 18:07:00</t>
  </si>
  <si>
    <t>14.03.2022 18:07:01</t>
  </si>
  <si>
    <t>14.03.2022 18:07:03</t>
  </si>
  <si>
    <t>14.03.2022 18:07:04</t>
  </si>
  <si>
    <t>14.03.2022 18:07:06</t>
  </si>
  <si>
    <t>14.03.2022 18:07:07</t>
  </si>
  <si>
    <t>14.03.2022 18:07:09</t>
  </si>
  <si>
    <t>14.03.2022 18:07:10</t>
  </si>
  <si>
    <t>14.03.2022 18:07:12</t>
  </si>
  <si>
    <t>14.03.2022 18:07:15</t>
  </si>
  <si>
    <t>14.03.2022 18:07:55</t>
  </si>
  <si>
    <t>14.03.2022 18:07:57</t>
  </si>
  <si>
    <t>14.03.2022 18:07:58</t>
  </si>
  <si>
    <t>14.03.2022 18:08:00</t>
  </si>
  <si>
    <t>14.03.2022 18:08:03</t>
  </si>
  <si>
    <t>14.03.2022 18:08:09</t>
  </si>
  <si>
    <t>14.03.2022 18:08:10</t>
  </si>
  <si>
    <t>14.03.2022 18:08:22</t>
  </si>
  <si>
    <t>14.03.2022 18:08:24</t>
  </si>
  <si>
    <t>14.03.2022 18:08:25</t>
  </si>
  <si>
    <t>14.03.2022 18:08:27</t>
  </si>
  <si>
    <t>14.03.2022 18:08:28</t>
  </si>
  <si>
    <t>14.03.2022 18:08:30</t>
  </si>
  <si>
    <t>14.03.2022 18:08:40</t>
  </si>
  <si>
    <t>14.03.2022 18:08:42</t>
  </si>
  <si>
    <t>14.03.2022 18:08:45</t>
  </si>
  <si>
    <t>14.03.2022 18:08:46</t>
  </si>
  <si>
    <t>14.03.2022 18:08:48</t>
  </si>
  <si>
    <t>14.03.2022 18:08:49</t>
  </si>
  <si>
    <t>14.03.2022 18:08:51</t>
  </si>
  <si>
    <t>14.03.2022 18:08:54</t>
  </si>
  <si>
    <t>14.03.2022 18:08:55</t>
  </si>
  <si>
    <t>14.03.2022 18:08:57</t>
  </si>
  <si>
    <t>14.03.2022 18:08:58</t>
  </si>
  <si>
    <t>14.03.2022 18:09:00</t>
  </si>
  <si>
    <t>14.03.2022 18:09:01</t>
  </si>
  <si>
    <t>14.03.2022 18:09:03</t>
  </si>
  <si>
    <t>14.03.2022 18:09:04</t>
  </si>
  <si>
    <t>14.03.2022 18:09:25</t>
  </si>
  <si>
    <t>14.03.2022 18:09:29</t>
  </si>
  <si>
    <t>14.03.2022 18:09:47</t>
  </si>
  <si>
    <t>14.03.2022 18:09:50</t>
  </si>
  <si>
    <t>14.03.2022 18:09:52</t>
  </si>
  <si>
    <t>14.03.2022 18:10:05</t>
  </si>
  <si>
    <t>14.03.2022 18:10:07</t>
  </si>
  <si>
    <t>14.03.2022 18:10:08</t>
  </si>
  <si>
    <t>14.03.2022 18:10:10</t>
  </si>
  <si>
    <t>14.03.2022 18:10:53</t>
  </si>
  <si>
    <t>14.03.2022 18:10:55</t>
  </si>
  <si>
    <t>14.03.2022 18:10:56</t>
  </si>
  <si>
    <t>14.03.2022 18:10:58</t>
  </si>
  <si>
    <t>14.03.2022 18:11:07</t>
  </si>
  <si>
    <t>14.03.2022 18:11:26</t>
  </si>
  <si>
    <t>14.03.2022 18:11:28</t>
  </si>
  <si>
    <t>14.03.2022 18:11:29</t>
  </si>
  <si>
    <t>14.03.2022 18:12:04</t>
  </si>
  <si>
    <t>14.03.2022 18:12:05</t>
  </si>
  <si>
    <t>14.03.2022 18:12:07</t>
  </si>
  <si>
    <t>14.03.2022 18:12:08</t>
  </si>
  <si>
    <t>14.03.2022 18:12:10</t>
  </si>
  <si>
    <t>14.03.2022 18:12:13</t>
  </si>
  <si>
    <t>14.03.2022 18:12:14</t>
  </si>
  <si>
    <t>14.03.2022 18:12:16</t>
  </si>
  <si>
    <t>14.03.2022 18:12:19</t>
  </si>
  <si>
    <t>14.03.2022 18:12:20</t>
  </si>
  <si>
    <t>14.03.2022 18:12:22</t>
  </si>
  <si>
    <t>14.03.2022 18:13:02</t>
  </si>
  <si>
    <t>14.03.2022 18:13:04</t>
  </si>
  <si>
    <t>14.03.2022 18:13:05</t>
  </si>
  <si>
    <t>14.03.2022 18:13:07</t>
  </si>
  <si>
    <t>14.03.2022 18:13:28</t>
  </si>
  <si>
    <t>14.03.2022 18:13:29</t>
  </si>
  <si>
    <t>14.03.2022 18:13:31</t>
  </si>
  <si>
    <t>14.03.2022 18:13:46</t>
  </si>
  <si>
    <t>14.03.2022 18:13:47</t>
  </si>
  <si>
    <t>14.03.2022 18:13:49</t>
  </si>
  <si>
    <t>14.03.2022 18:13:50</t>
  </si>
  <si>
    <t>14.03.2022 18:14:02</t>
  </si>
  <si>
    <t>14.03.2022 18:14:04</t>
  </si>
  <si>
    <t>14.03.2022 18:14:05</t>
  </si>
  <si>
    <t>14.03.2022 18:14:14</t>
  </si>
  <si>
    <t>14.03.2022 18:14:16</t>
  </si>
  <si>
    <t>14.03.2022 18:14:17</t>
  </si>
  <si>
    <t>14.03.2022 18:14:19</t>
  </si>
  <si>
    <t>14.03.2022 18:14:20</t>
  </si>
  <si>
    <t>14.03.2022 18:14:22</t>
  </si>
  <si>
    <t>14.03.2022 18:14:23</t>
  </si>
  <si>
    <t>14.03.2022 18:14:25</t>
  </si>
  <si>
    <t>14.03.2022 18:14:26</t>
  </si>
  <si>
    <t>14.03.2022 18:14:28</t>
  </si>
  <si>
    <t>14.03.2022 18:14:29</t>
  </si>
  <si>
    <t>14.03.2022 18:14:53</t>
  </si>
  <si>
    <t>14.03.2022 18:14:55</t>
  </si>
  <si>
    <t>14.03.2022 18:14:56</t>
  </si>
  <si>
    <t>14.03.2022 18:15:53</t>
  </si>
  <si>
    <t>14.03.2022 18:15:54</t>
  </si>
  <si>
    <t>14.03.2022 18:15:56</t>
  </si>
  <si>
    <t>14.03.2022 18:16:02</t>
  </si>
  <si>
    <t>14.03.2022 18:16:03</t>
  </si>
  <si>
    <t>14.03.2022 18:16:05</t>
  </si>
  <si>
    <t>14.03.2022 18:16:14</t>
  </si>
  <si>
    <t>14.03.2022 18:16:15</t>
  </si>
  <si>
    <t>14.03.2022 18:16:17</t>
  </si>
  <si>
    <t>14.03.2022 18:16:18</t>
  </si>
  <si>
    <t>14.03.2022 18:16:20</t>
  </si>
  <si>
    <t>14.03.2022 18:16:51</t>
  </si>
  <si>
    <t>14.03.2022 18:16:53</t>
  </si>
  <si>
    <t>14.03.2022 18:16:56</t>
  </si>
  <si>
    <t>14.03.2022 18:16:57</t>
  </si>
  <si>
    <t>14.03.2022 18:16:59</t>
  </si>
  <si>
    <t>14.03.2022 18:17:02</t>
  </si>
  <si>
    <t>14.03.2022 18:17:05</t>
  </si>
  <si>
    <t>14.03.2022 18:17:06</t>
  </si>
  <si>
    <t>14.03.2022 18:17:08</t>
  </si>
  <si>
    <t>14.03.2022 18:17:09</t>
  </si>
  <si>
    <t>14.03.2022 18:17:12</t>
  </si>
  <si>
    <t>14.03.2022 18:17:14</t>
  </si>
  <si>
    <t>14.03.2022 18:17:45</t>
  </si>
  <si>
    <t>14.03.2022 18:17:47</t>
  </si>
  <si>
    <t>14.03.2022 18:17:48</t>
  </si>
  <si>
    <t>14.03.2022 18:17:53</t>
  </si>
  <si>
    <t>14.03.2022 18:17:54</t>
  </si>
  <si>
    <t>14.03.2022 18:17:56</t>
  </si>
  <si>
    <t>14.03.2022 18:17:59</t>
  </si>
  <si>
    <t>14.03.2022 18:18:00</t>
  </si>
  <si>
    <t>14.03.2022 18:18:14</t>
  </si>
  <si>
    <t>14.03.2022 18:18:15</t>
  </si>
  <si>
    <t>14.03.2022 18:18:36</t>
  </si>
  <si>
    <t>14.03.2022 18:18:38</t>
  </si>
  <si>
    <t>14.03.2022 18:18:41</t>
  </si>
  <si>
    <t>14.03.2022 18:18:42</t>
  </si>
  <si>
    <t>14.03.2022 18:18:44</t>
  </si>
  <si>
    <t>14.03.2022 18:18:45</t>
  </si>
  <si>
    <t>14.03.2022 18:18:47</t>
  </si>
  <si>
    <t>14.03.2022 18:18:48</t>
  </si>
  <si>
    <t>14.03.2022 18:18:50</t>
  </si>
  <si>
    <t>14.03.2022 18:18:54</t>
  </si>
  <si>
    <t>14.03.2022 18:18:56</t>
  </si>
  <si>
    <t>14.03.2022 18:18:57</t>
  </si>
  <si>
    <t>14.03.2022 18:18:59</t>
  </si>
  <si>
    <t>14.03.2022 18:19:00</t>
  </si>
  <si>
    <t>14.03.2022 18:19:02</t>
  </si>
  <si>
    <t>14.03.2022 18:19:03</t>
  </si>
  <si>
    <t>14.03.2022 18:19:05</t>
  </si>
  <si>
    <t>14.03.2022 18:19:06</t>
  </si>
  <si>
    <t>14.03.2022 18:19:08</t>
  </si>
  <si>
    <t>14.03.2022 18:19:14</t>
  </si>
  <si>
    <t>14.03.2022 18:19:18</t>
  </si>
  <si>
    <t>14.03.2022 18:19:21</t>
  </si>
  <si>
    <t>14.03.2022 18:19:23</t>
  </si>
  <si>
    <t>14.03.2022 18:19:24</t>
  </si>
  <si>
    <t>14.03.2022 18:19:26</t>
  </si>
  <si>
    <t>14.03.2022 18:19:27</t>
  </si>
  <si>
    <t>14.03.2022 18:19:29</t>
  </si>
  <si>
    <t>14.03.2022 18:19:39</t>
  </si>
  <si>
    <t>14.03.2022 18:19:41</t>
  </si>
  <si>
    <t>14.03.2022 18:19:42</t>
  </si>
  <si>
    <t>14.03.2022 18:19:45</t>
  </si>
  <si>
    <t>14.03.2022 18:19:47</t>
  </si>
  <si>
    <t>14.03.2022 18:19:48</t>
  </si>
  <si>
    <t>14.03.2022 18:20:15</t>
  </si>
  <si>
    <t>14.03.2022 18:20:17</t>
  </si>
  <si>
    <t>14.03.2022 18:20:18</t>
  </si>
  <si>
    <t>14.03.2022 18:20:20</t>
  </si>
  <si>
    <t>14.03.2022 18:20:21</t>
  </si>
  <si>
    <t>14.03.2022 18:20:23</t>
  </si>
  <si>
    <t>14.03.2022 18:20:59</t>
  </si>
  <si>
    <t>14.03.2022 18:21:00</t>
  </si>
  <si>
    <t>14.03.2022 18:21:02</t>
  </si>
  <si>
    <t>14.03.2022 18:21:05</t>
  </si>
  <si>
    <t>14.03.2022 18:21:20</t>
  </si>
  <si>
    <t>14.03.2022 18:21:21</t>
  </si>
  <si>
    <t>14.03.2022 18:21:22</t>
  </si>
  <si>
    <t>14.03.2022 18:21:33</t>
  </si>
  <si>
    <t>14.03.2022 18:21:34</t>
  </si>
  <si>
    <t>14.03.2022 18:21:36</t>
  </si>
  <si>
    <t>14.03.2022 18:21:37</t>
  </si>
  <si>
    <t>14.03.2022 18:22:06</t>
  </si>
  <si>
    <t>14.03.2022 18:22:21</t>
  </si>
  <si>
    <t>14.03.2022 18:22:22</t>
  </si>
  <si>
    <t>14.03.2022 18:23:00</t>
  </si>
  <si>
    <t>14.03.2022 18:23:01</t>
  </si>
  <si>
    <t>14.03.2022 18:23:03</t>
  </si>
  <si>
    <t>14.03.2022 18:23:07</t>
  </si>
  <si>
    <t>14.03.2022 18:23:09</t>
  </si>
  <si>
    <t>14.03.2022 18:23:10</t>
  </si>
  <si>
    <t>14.03.2022 18:23:12</t>
  </si>
  <si>
    <t>14.03.2022 18:23:13</t>
  </si>
  <si>
    <t>14.03.2022 18:23:15</t>
  </si>
  <si>
    <t>14.03.2022 18:23:16</t>
  </si>
  <si>
    <t>14.03.2022 18:23:31</t>
  </si>
  <si>
    <t>14.03.2022 18:23:33</t>
  </si>
  <si>
    <t>14.03.2022 18:23:34</t>
  </si>
  <si>
    <t>14.03.2022 18:23:36</t>
  </si>
  <si>
    <t>14.03.2022 18:24:25</t>
  </si>
  <si>
    <t>14.03.2022 18:24:27</t>
  </si>
  <si>
    <t>14.03.2022 18:24:28</t>
  </si>
  <si>
    <t>14.03.2022 18:24:39</t>
  </si>
  <si>
    <t>14.03.2022 18:24:40</t>
  </si>
  <si>
    <t>14.03.2022 18:24:42</t>
  </si>
  <si>
    <t>14.03.2022 18:24:43</t>
  </si>
  <si>
    <t>14.03.2022 18:24:45</t>
  </si>
  <si>
    <t>14.03.2022 18:25:03</t>
  </si>
  <si>
    <t>14.03.2022 18:25:04</t>
  </si>
  <si>
    <t>14.03.2022 18:25:06</t>
  </si>
  <si>
    <t>14.03.2022 18:25:07</t>
  </si>
  <si>
    <t>14.03.2022 18:25:34</t>
  </si>
  <si>
    <t>14.03.2022 18:25:36</t>
  </si>
  <si>
    <t>14.03.2022 18:25:37</t>
  </si>
  <si>
    <t>14.03.2022 18:26:03</t>
  </si>
  <si>
    <t>14.03.2022 18:26:04</t>
  </si>
  <si>
    <t>14.03.2022 18:26:25</t>
  </si>
  <si>
    <t>14.03.2022 18:26:27</t>
  </si>
  <si>
    <t>14.03.2022 18:26:28</t>
  </si>
  <si>
    <t>14.03.2022 18:26:30</t>
  </si>
  <si>
    <t>14.03.2022 18:26:33</t>
  </si>
  <si>
    <t>14.03.2022 18:26:43</t>
  </si>
  <si>
    <t>14.03.2022 18:26:45</t>
  </si>
  <si>
    <t>14.03.2022 18:26:46</t>
  </si>
  <si>
    <t>14.03.2022 18:26:55</t>
  </si>
  <si>
    <t>14.03.2022 18:26:57</t>
  </si>
  <si>
    <t>14.03.2022 18:26:58</t>
  </si>
  <si>
    <t>14.03.2022 18:27:00</t>
  </si>
  <si>
    <t>14.03.2022 18:27:46</t>
  </si>
  <si>
    <t>14.03.2022 18:27:48</t>
  </si>
  <si>
    <t>14.03.2022 18:27:49</t>
  </si>
  <si>
    <t>14.03.2022 18:27:51</t>
  </si>
  <si>
    <t>14.03.2022 18:28:06</t>
  </si>
  <si>
    <t>14.03.2022 18:28:07</t>
  </si>
  <si>
    <t>14.03.2022 18:28:09</t>
  </si>
  <si>
    <t>14.03.2022 18:28:10</t>
  </si>
  <si>
    <t>14.03.2022 18:29:21</t>
  </si>
  <si>
    <t>14.03.2022 18:29:24</t>
  </si>
  <si>
    <t>14.03.2022 18:29:25</t>
  </si>
  <si>
    <t>14.03.2022 18:29:54</t>
  </si>
  <si>
    <t>14.03.2022 18:29:55</t>
  </si>
  <si>
    <t>14.03.2022 18:29:57</t>
  </si>
  <si>
    <t>14.03.2022 18:29:58</t>
  </si>
  <si>
    <t>14.03.2022 18:30:00</t>
  </si>
  <si>
    <t>14.03.2022 18:30:01</t>
  </si>
  <si>
    <t>14.03.2022 18:30:03</t>
  </si>
  <si>
    <t>14.03.2022 18:30:04</t>
  </si>
  <si>
    <t>14.03.2022 18:30:06</t>
  </si>
  <si>
    <t>14.03.2022 18:30:07</t>
  </si>
  <si>
    <t>14.03.2022 18:30:09</t>
  </si>
  <si>
    <t>14.03.2022 18:30:12</t>
  </si>
  <si>
    <t>14.03.2022 18:30:13</t>
  </si>
  <si>
    <t>14.03.2022 18:30:15</t>
  </si>
  <si>
    <t>14.03.2022 18:30:16</t>
  </si>
  <si>
    <t>14.03.2022 18:30:54</t>
  </si>
  <si>
    <t>14.03.2022 18:30:55</t>
  </si>
  <si>
    <t>14.03.2022 18:30:57</t>
  </si>
  <si>
    <t>14.03.2022 18:30:58</t>
  </si>
  <si>
    <t>14.03.2022 18:31:45</t>
  </si>
  <si>
    <t>14.03.2022 18:31:48</t>
  </si>
  <si>
    <t>14.03.2022 18:31:49</t>
  </si>
  <si>
    <t>14.03.2022 18:31:51</t>
  </si>
  <si>
    <t>14.03.2022 18:31:52</t>
  </si>
  <si>
    <t>14.03.2022 18:31:54</t>
  </si>
  <si>
    <t>14.03.2022 18:31:55</t>
  </si>
  <si>
    <t>14.03.2022 18:32:15</t>
  </si>
  <si>
    <t>14.03.2022 18:32:16</t>
  </si>
  <si>
    <t>14.03.2022 18:32:17</t>
  </si>
  <si>
    <t>14.03.2022 18:32:19</t>
  </si>
  <si>
    <t>14.03.2022 18:32:23</t>
  </si>
  <si>
    <t>14.03.2022 18:32:25</t>
  </si>
  <si>
    <t>14.03.2022 18:32:26</t>
  </si>
  <si>
    <t>14.03.2022 18:32:28</t>
  </si>
  <si>
    <t>14.03.2022 18:32:43</t>
  </si>
  <si>
    <t>14.03.2022 18:32:46</t>
  </si>
  <si>
    <t>14.03.2022 18:32:47</t>
  </si>
  <si>
    <t>14.03.2022 18:32:52</t>
  </si>
  <si>
    <t>14.03.2022 18:32:53</t>
  </si>
  <si>
    <t>14.03.2022 18:32:55</t>
  </si>
  <si>
    <t>14.03.2022 18:32:56</t>
  </si>
  <si>
    <t>14.03.2022 18:32:58</t>
  </si>
  <si>
    <t>14.03.2022 18:32:59</t>
  </si>
  <si>
    <t>14.03.2022 18:33:04</t>
  </si>
  <si>
    <t>14.03.2022 18:33:05</t>
  </si>
  <si>
    <t>14.03.2022 18:33:34</t>
  </si>
  <si>
    <t>14.03.2022 18:33:35</t>
  </si>
  <si>
    <t>14.03.2022 18:33:37</t>
  </si>
  <si>
    <t>14.03.2022 18:33:38</t>
  </si>
  <si>
    <t>14.03.2022 18:33:40</t>
  </si>
  <si>
    <t>14.03.2022 18:33:53</t>
  </si>
  <si>
    <t>14.03.2022 18:33:55</t>
  </si>
  <si>
    <t>14.03.2022 18:34:02</t>
  </si>
  <si>
    <t>14.03.2022 18:34:04</t>
  </si>
  <si>
    <t>14.03.2022 18:34:05</t>
  </si>
  <si>
    <t>14.03.2022 18:34:22</t>
  </si>
  <si>
    <t>14.03.2022 18:34:23</t>
  </si>
  <si>
    <t>14.03.2022 18:34:25</t>
  </si>
  <si>
    <t>14.03.2022 18:34:49</t>
  </si>
  <si>
    <t>14.03.2022 18:34:50</t>
  </si>
  <si>
    <t>14.03.2022 18:34:52</t>
  </si>
  <si>
    <t>14.03.2022 18:34:53</t>
  </si>
  <si>
    <t>14.03.2022 18:34:56</t>
  </si>
  <si>
    <t>14.03.2022 18:34:58</t>
  </si>
  <si>
    <t>14.03.2022 18:34:59</t>
  </si>
  <si>
    <t>14.03.2022 18:35:01</t>
  </si>
  <si>
    <t>14.03.2022 18:35:02</t>
  </si>
  <si>
    <t>14.03.2022 18:35:04</t>
  </si>
  <si>
    <t>14.03.2022 18:35:05</t>
  </si>
  <si>
    <t>14.03.2022 18:35:10</t>
  </si>
  <si>
    <t>14.03.2022 18:35:11</t>
  </si>
  <si>
    <t>14.03.2022 18:35:16</t>
  </si>
  <si>
    <t>14.03.2022 18:35:19</t>
  </si>
  <si>
    <t>14.03.2022 18:35:20</t>
  </si>
  <si>
    <t>14.03.2022 18:35:22</t>
  </si>
  <si>
    <t>14.03.2022 18:35:44</t>
  </si>
  <si>
    <t>14.03.2022 18:35:46</t>
  </si>
  <si>
    <t>14.03.2022 18:36:13</t>
  </si>
  <si>
    <t>14.03.2022 18:36:14</t>
  </si>
  <si>
    <t>14.03.2022 18:36:16</t>
  </si>
  <si>
    <t>14.03.2022 18:36:34</t>
  </si>
  <si>
    <t>14.03.2022 18:36:35</t>
  </si>
  <si>
    <t>14.03.2022 18:36:37</t>
  </si>
  <si>
    <t>14.03.2022 18:36:38</t>
  </si>
  <si>
    <t>14.03.2022 18:37:52</t>
  </si>
  <si>
    <t>14.03.2022 18:37:53</t>
  </si>
  <si>
    <t>14.03.2022 18:37:55</t>
  </si>
  <si>
    <t>14.03.2022 18:37:56</t>
  </si>
  <si>
    <t>14.03.2022 18:37:58</t>
  </si>
  <si>
    <t>14.03.2022 18:38:55</t>
  </si>
  <si>
    <t>14.03.2022 18:38:56</t>
  </si>
  <si>
    <t>14.03.2022 18:38:58</t>
  </si>
  <si>
    <t>14.03.2022 18:39:26</t>
  </si>
  <si>
    <t>14.03.2022 18:39:28</t>
  </si>
  <si>
    <t>14.03.2022 18:39:29</t>
  </si>
  <si>
    <t>14.03.2022 18:39:49</t>
  </si>
  <si>
    <t>14.03.2022 18:39:50</t>
  </si>
  <si>
    <t>14.03.2022 18:39:52</t>
  </si>
  <si>
    <t>14.03.2022 18:39:53</t>
  </si>
  <si>
    <t>14.03.2022 18:40:07</t>
  </si>
  <si>
    <t>14.03.2022 18:40:08</t>
  </si>
  <si>
    <t>14.03.2022 18:40:10</t>
  </si>
  <si>
    <t>14.03.2022 18:40:29</t>
  </si>
  <si>
    <t>14.03.2022 18:40:32</t>
  </si>
  <si>
    <t>14.03.2022 18:40:34</t>
  </si>
  <si>
    <t>14.03.2022 18:40:47</t>
  </si>
  <si>
    <t>14.03.2022 18:40:49</t>
  </si>
  <si>
    <t>14.03.2022 18:40:50</t>
  </si>
  <si>
    <t>14.03.2022 18:40:52</t>
  </si>
  <si>
    <t>14.03.2022 18:41:08</t>
  </si>
  <si>
    <t>14.03.2022 18:41:10</t>
  </si>
  <si>
    <t>14.03.2022 18:41:11</t>
  </si>
  <si>
    <t>14.03.2022 18:41:49</t>
  </si>
  <si>
    <t>14.03.2022 18:41:50</t>
  </si>
  <si>
    <t>14.03.2022 18:41:52</t>
  </si>
  <si>
    <t>14.03.2022 18:41:53</t>
  </si>
  <si>
    <t>14.03.2022 18:41:55</t>
  </si>
  <si>
    <t>14.03.2022 18:41:59</t>
  </si>
  <si>
    <t>14.03.2022 18:42:01</t>
  </si>
  <si>
    <t>14.03.2022 18:42:02</t>
  </si>
  <si>
    <t>14.03.2022 18:42:04</t>
  </si>
  <si>
    <t>14.03.2022 18:42:05</t>
  </si>
  <si>
    <t>14.03.2022 18:42:07</t>
  </si>
  <si>
    <t>14.03.2022 18:42:40</t>
  </si>
  <si>
    <t>14.03.2022 18:42:41</t>
  </si>
  <si>
    <t>14.03.2022 18:42:43</t>
  </si>
  <si>
    <t>14.03.2022 18:43:14</t>
  </si>
  <si>
    <t>14.03.2022 18:43:16</t>
  </si>
  <si>
    <t>14.03.2022 18:43:17</t>
  </si>
  <si>
    <t>14.03.2022 18:43:19</t>
  </si>
  <si>
    <t>14.03.2022 18:43:20</t>
  </si>
  <si>
    <t>14.03.2022 18:43:22</t>
  </si>
  <si>
    <t>14.03.2022 18:43:23</t>
  </si>
  <si>
    <t>14.03.2022 18:43:46</t>
  </si>
  <si>
    <t>14.03.2022 18:43:47</t>
  </si>
  <si>
    <t>14.03.2022 18:43:49</t>
  </si>
  <si>
    <t>14.03.2022 18:44:14</t>
  </si>
  <si>
    <t>14.03.2022 18:44:16</t>
  </si>
  <si>
    <t>14.03.2022 18:44:17</t>
  </si>
  <si>
    <t>14.03.2022 18:44:50</t>
  </si>
  <si>
    <t>14.03.2022 18:44:52</t>
  </si>
  <si>
    <t>14.03.2022 18:44:53</t>
  </si>
  <si>
    <t>14.03.2022 18:44:55</t>
  </si>
  <si>
    <t>14.03.2022 18:45:23</t>
  </si>
  <si>
    <t>14.03.2022 18:45:25</t>
  </si>
  <si>
    <t>14.03.2022 18:45:26</t>
  </si>
  <si>
    <t>14.03.2022 18:45:50</t>
  </si>
  <si>
    <t>14.03.2022 18:45:52</t>
  </si>
  <si>
    <t>14.03.2022 18:45:53</t>
  </si>
  <si>
    <t>14.03.2022 18:46:11</t>
  </si>
  <si>
    <t>14.03.2022 18:46:13</t>
  </si>
  <si>
    <t>14.03.2022 18:46:16</t>
  </si>
  <si>
    <t>14.03.2022 18:46:17</t>
  </si>
  <si>
    <t>14.03.2022 18:46:29</t>
  </si>
  <si>
    <t>14.03.2022 18:46:31</t>
  </si>
  <si>
    <t>14.03.2022 18:46:32</t>
  </si>
  <si>
    <t>14.03.2022 18:46:37</t>
  </si>
  <si>
    <t>14.03.2022 18:46:38</t>
  </si>
  <si>
    <t>14.03.2022 18:46:55</t>
  </si>
  <si>
    <t>14.03.2022 18:46:56</t>
  </si>
  <si>
    <t>14.03.2022 18:46:58</t>
  </si>
  <si>
    <t>14.03.2022 18:46:59</t>
  </si>
  <si>
    <t>14.03.2022 18:47:11</t>
  </si>
  <si>
    <t>14.03.2022 18:47:13</t>
  </si>
  <si>
    <t>14.03.2022 18:47:50</t>
  </si>
  <si>
    <t>14.03.2022 18:47:52</t>
  </si>
  <si>
    <t>14.03.2022 18:47:53</t>
  </si>
  <si>
    <t>14.03.2022 18:47:55</t>
  </si>
  <si>
    <t>14.03.2022 18:47:56</t>
  </si>
  <si>
    <t>14.03.2022 18:47:58</t>
  </si>
  <si>
    <t>14.03.2022 18:48:01</t>
  </si>
  <si>
    <t>14.03.2022 18:48:02</t>
  </si>
  <si>
    <t>14.03.2022 18:48:05</t>
  </si>
  <si>
    <t>14.03.2022 18:48:07</t>
  </si>
  <si>
    <t>14.03.2022 18:48:08</t>
  </si>
  <si>
    <t>14.03.2022 18:48:59</t>
  </si>
  <si>
    <t>14.03.2022 18:49:01</t>
  </si>
  <si>
    <t>14.03.2022 18:49:02</t>
  </si>
  <si>
    <t>14.03.2022 18:49:04</t>
  </si>
  <si>
    <t>14.03.2022 18:49:05</t>
  </si>
  <si>
    <t>14.03.2022 18:49:44</t>
  </si>
  <si>
    <t>14.03.2022 18:49:46</t>
  </si>
  <si>
    <t>14.03.2022 18:49:47</t>
  </si>
  <si>
    <t>14.03.2022 18:50:11</t>
  </si>
  <si>
    <t>14.03.2022 18:50:13</t>
  </si>
  <si>
    <t>14.03.2022 18:50:14</t>
  </si>
  <si>
    <t>14.03.2022 18:50:16</t>
  </si>
  <si>
    <t>14.03.2022 18:51:01</t>
  </si>
  <si>
    <t>14.03.2022 18:51:02</t>
  </si>
  <si>
    <t>14.03.2022 18:51:04</t>
  </si>
  <si>
    <t>14.03.2022 18:51:50</t>
  </si>
  <si>
    <t>14.03.2022 18:51:52</t>
  </si>
  <si>
    <t>14.03.2022 18:51:53</t>
  </si>
  <si>
    <t>14.03.2022 18:51:58</t>
  </si>
  <si>
    <t>14.03.2022 18:51:59</t>
  </si>
  <si>
    <t>14.03.2022 18:52:04</t>
  </si>
  <si>
    <t>14.03.2022 18:52:05</t>
  </si>
  <si>
    <t>14.03.2022 18:52:07</t>
  </si>
  <si>
    <t>14.03.2022 18:52:08</t>
  </si>
  <si>
    <t>14.03.2022 18:52:10</t>
  </si>
  <si>
    <t>14.03.2022 18:52:11</t>
  </si>
  <si>
    <t>14.03.2022 18:52:13</t>
  </si>
  <si>
    <t>14.03.2022 18:52:14</t>
  </si>
  <si>
    <t>14.03.2022 18:52:16</t>
  </si>
  <si>
    <t>14.03.2022 18:52:23</t>
  </si>
  <si>
    <t>14.03.2022 18:52:25</t>
  </si>
  <si>
    <t>14.03.2022 18:52:28</t>
  </si>
  <si>
    <t>14.03.2022 18:52:29</t>
  </si>
  <si>
    <t>14.03.2022 18:53:07</t>
  </si>
  <si>
    <t>14.03.2022 18:53:08</t>
  </si>
  <si>
    <t>14.03.2022 18:53:19</t>
  </si>
  <si>
    <t>14.03.2022 18:53:20</t>
  </si>
  <si>
    <t>14.03.2022 18:53:22</t>
  </si>
  <si>
    <t>14.03.2022 18:53:23</t>
  </si>
  <si>
    <t>14.03.2022 18:53:25</t>
  </si>
  <si>
    <t>14.03.2022 18:53:26</t>
  </si>
  <si>
    <t>14.03.2022 18:53:38</t>
  </si>
  <si>
    <t>14.03.2022 18:53:40</t>
  </si>
  <si>
    <t>14.03.2022 18:53:41</t>
  </si>
  <si>
    <t>14.03.2022 18:53:43</t>
  </si>
  <si>
    <t>14.03.2022 18:53:59</t>
  </si>
  <si>
    <t>14.03.2022 18:54:01</t>
  </si>
  <si>
    <t>14.03.2022 18:54:02</t>
  </si>
  <si>
    <t>14.03.2022 18:54:04</t>
  </si>
  <si>
    <t>14.03.2022 18:54:05</t>
  </si>
  <si>
    <t>14.03.2022 18:54:47</t>
  </si>
  <si>
    <t>14.03.2022 18:54:48</t>
  </si>
  <si>
    <t>14.03.2022 18:54:50</t>
  </si>
  <si>
    <t>14.03.2022 18:54:51</t>
  </si>
  <si>
    <t>14.03.2022 18:54:53</t>
  </si>
  <si>
    <t>14.03.2022 18:55:29</t>
  </si>
  <si>
    <t>14.03.2022 18:55:30</t>
  </si>
  <si>
    <t>14.03.2022 18:55:32</t>
  </si>
  <si>
    <t>14.03.2022 18:55:33</t>
  </si>
  <si>
    <t>14.03.2022 18:55:35</t>
  </si>
  <si>
    <t>14.03.2022 18:55:36</t>
  </si>
  <si>
    <t>14.03.2022 18:55:44</t>
  </si>
  <si>
    <t>14.03.2022 18:55:47</t>
  </si>
  <si>
    <t>14.03.2022 18:55:51</t>
  </si>
  <si>
    <t>14.03.2022 18:55:53</t>
  </si>
  <si>
    <t>14.03.2022 18:55:54</t>
  </si>
  <si>
    <t>14.03.2022 18:56:30</t>
  </si>
  <si>
    <t>14.03.2022 18:56:32</t>
  </si>
  <si>
    <t>14.03.2022 18:57:27</t>
  </si>
  <si>
    <t>14.03.2022 18:57:29</t>
  </si>
  <si>
    <t>14.03.2022 18:57:32</t>
  </si>
  <si>
    <t>14.03.2022 18:57:33</t>
  </si>
  <si>
    <t>14.03.2022 18:57:35</t>
  </si>
  <si>
    <t>14.03.2022 18:58:21</t>
  </si>
  <si>
    <t>14.03.2022 18:58:24</t>
  </si>
  <si>
    <t>14.03.2022 18:58:26</t>
  </si>
  <si>
    <t>14.03.2022 18:58:27</t>
  </si>
  <si>
    <t>14.03.2022 18:58:29</t>
  </si>
  <si>
    <t>14.03.2022 18:58:30</t>
  </si>
  <si>
    <t>14.03.2022 18:58:32</t>
  </si>
  <si>
    <t>14.03.2022 18:58:35</t>
  </si>
  <si>
    <t>14.03.2022 18:58:36</t>
  </si>
  <si>
    <t>14.03.2022 18:58:38</t>
  </si>
  <si>
    <t>14.03.2022 18:58:39</t>
  </si>
  <si>
    <t>14.03.2022 18:58:41</t>
  </si>
  <si>
    <t>14.03.2022 18:58:42</t>
  </si>
  <si>
    <t>14.03.2022 18:58:44</t>
  </si>
  <si>
    <t>14.03.2022 18:58:45</t>
  </si>
  <si>
    <t>14.03.2022 18:58:47</t>
  </si>
  <si>
    <t>14.03.2022 18:58:48</t>
  </si>
  <si>
    <t>14.03.2022 18:59:03</t>
  </si>
  <si>
    <t>14.03.2022 18:59:04</t>
  </si>
  <si>
    <t>14.03.2022 18:59:06</t>
  </si>
  <si>
    <t>14.03.2022 18:59:45</t>
  </si>
  <si>
    <t>14.03.2022 18:59:46</t>
  </si>
  <si>
    <t>14.03.2022 18:59:48</t>
  </si>
  <si>
    <t>14.03.2022 18:59:49</t>
  </si>
  <si>
    <t>14.03.2022 19:00:03</t>
  </si>
  <si>
    <t>14.03.2022 19:00:06</t>
  </si>
  <si>
    <t>14.03.2022 19:00:07</t>
  </si>
  <si>
    <t>14.03.2022 19:00:24</t>
  </si>
  <si>
    <t>14.03.2022 19:00:25</t>
  </si>
  <si>
    <t>14.03.2022 19:00:27</t>
  </si>
  <si>
    <t>14.03.2022 19:00:28</t>
  </si>
  <si>
    <t>14.03.2022 19:00:36</t>
  </si>
  <si>
    <t>14.03.2022 19:00:37</t>
  </si>
  <si>
    <t>14.03.2022 19:00:39</t>
  </si>
  <si>
    <t>14.03.2022 19:00:40</t>
  </si>
  <si>
    <t>14.03.2022 19:00:42</t>
  </si>
  <si>
    <t>14.03.2022 19:00:43</t>
  </si>
  <si>
    <t>14.03.2022 19:00:45</t>
  </si>
  <si>
    <t>14.03.2022 19:00:46</t>
  </si>
  <si>
    <t>14.03.2022 19:01:09</t>
  </si>
  <si>
    <t>14.03.2022 19:01:10</t>
  </si>
  <si>
    <t>14.03.2022 19:01:12</t>
  </si>
  <si>
    <t>14.03.2022 19:01:13</t>
  </si>
  <si>
    <t>14.03.2022 19:01:33</t>
  </si>
  <si>
    <t>14.03.2022 19:01:34</t>
  </si>
  <si>
    <t>14.03.2022 19:01:36</t>
  </si>
  <si>
    <t>14.03.2022 19:01:37</t>
  </si>
  <si>
    <t>14.03.2022 19:02:06</t>
  </si>
  <si>
    <t>14.03.2022 19:02:07</t>
  </si>
  <si>
    <t>14.03.2022 19:02:09</t>
  </si>
  <si>
    <t>14.03.2022 19:02:45</t>
  </si>
  <si>
    <t>14.03.2022 19:02:46</t>
  </si>
  <si>
    <t>14.03.2022 19:02:48</t>
  </si>
  <si>
    <t>14.03.2022 19:03:01</t>
  </si>
  <si>
    <t>14.03.2022 19:03:03</t>
  </si>
  <si>
    <t>14.03.2022 19:03:04</t>
  </si>
  <si>
    <t>14.03.2022 19:03:40</t>
  </si>
  <si>
    <t>14.03.2022 19:03:42</t>
  </si>
  <si>
    <t>14.03.2022 19:03:43</t>
  </si>
  <si>
    <t>14.03.2022 19:04:34</t>
  </si>
  <si>
    <t>14.03.2022 19:04:36</t>
  </si>
  <si>
    <t>14.03.2022 19:04:37</t>
  </si>
  <si>
    <t>14.03.2022 19:04:40</t>
  </si>
  <si>
    <t>14.03.2022 19:04:42</t>
  </si>
  <si>
    <t>14.03.2022 19:04:43</t>
  </si>
  <si>
    <t>14.03.2022 19:04:45</t>
  </si>
  <si>
    <t>14.03.2022 19:04:48</t>
  </si>
  <si>
    <t>14.03.2022 19:05:22</t>
  </si>
  <si>
    <t>14.03.2022 19:05:24</t>
  </si>
  <si>
    <t>14.03.2022 19:05:25</t>
  </si>
  <si>
    <t>14.03.2022 19:05:27</t>
  </si>
  <si>
    <t>14.03.2022 19:06:18</t>
  </si>
  <si>
    <t>14.03.2022 19:06:19</t>
  </si>
  <si>
    <t>14.03.2022 19:06:21</t>
  </si>
  <si>
    <t>14.03.2022 19:06:22</t>
  </si>
  <si>
    <t>14.03.2022 19:06:52</t>
  </si>
  <si>
    <t>14.03.2022 19:06:54</t>
  </si>
  <si>
    <t>14.03.2022 19:06:55</t>
  </si>
  <si>
    <t>14.03.2022 19:06:57</t>
  </si>
  <si>
    <t>14.03.2022 19:06:58</t>
  </si>
  <si>
    <t>14.03.2022 19:07:00</t>
  </si>
  <si>
    <t>14.03.2022 19:07:01</t>
  </si>
  <si>
    <t>14.03.2022 19:07:30</t>
  </si>
  <si>
    <t>14.03.2022 19:07:31</t>
  </si>
  <si>
    <t>14.03.2022 19:07:33</t>
  </si>
  <si>
    <t>14.03.2022 19:07:34</t>
  </si>
  <si>
    <t>14.03.2022 19:08:10</t>
  </si>
  <si>
    <t>14.03.2022 19:08:12</t>
  </si>
  <si>
    <t>14.03.2022 19:08:13</t>
  </si>
  <si>
    <t>14.03.2022 19:08:45</t>
  </si>
  <si>
    <t>14.03.2022 19:08:48</t>
  </si>
  <si>
    <t>14.03.2022 19:08:49</t>
  </si>
  <si>
    <t>14.03.2022 19:09:09</t>
  </si>
  <si>
    <t>14.03.2022 19:09:10</t>
  </si>
  <si>
    <t>14.03.2022 19:09:12</t>
  </si>
  <si>
    <t>14.03.2022 19:09:24</t>
  </si>
  <si>
    <t>14.03.2022 19:09:25</t>
  </si>
  <si>
    <t>14.03.2022 19:09:27</t>
  </si>
  <si>
    <t>14.03.2022 19:10:24</t>
  </si>
  <si>
    <t>14.03.2022 19:10:25</t>
  </si>
  <si>
    <t>14.03.2022 19:10:27</t>
  </si>
  <si>
    <t>14.03.2022 19:10:48</t>
  </si>
  <si>
    <t>14.03.2022 19:10:49</t>
  </si>
  <si>
    <t>14.03.2022 19:10:51</t>
  </si>
  <si>
    <t>14.03.2022 19:10:52</t>
  </si>
  <si>
    <t>14.03.2022 19:10:54</t>
  </si>
  <si>
    <t>14.03.2022 19:10:55</t>
  </si>
  <si>
    <t>14.03.2022 19:10:57</t>
  </si>
  <si>
    <t>14.03.2022 19:10:58</t>
  </si>
  <si>
    <t>14.03.2022 19:11:00</t>
  </si>
  <si>
    <t>14.03.2022 19:11:13</t>
  </si>
  <si>
    <t>14.03.2022 19:11:15</t>
  </si>
  <si>
    <t>14.03.2022 19:11:16</t>
  </si>
  <si>
    <t>14.03.2022 19:11:39</t>
  </si>
  <si>
    <t>14.03.2022 19:11:40</t>
  </si>
  <si>
    <t>14.03.2022 19:11:42</t>
  </si>
  <si>
    <t>14.03.2022 19:12:40</t>
  </si>
  <si>
    <t>14.03.2022 19:12:42</t>
  </si>
  <si>
    <t>14.03.2022 19:12:43</t>
  </si>
  <si>
    <t>14.03.2022 19:12:45</t>
  </si>
  <si>
    <t>14.03.2022 19:12:46</t>
  </si>
  <si>
    <t>14.03.2022 19:12:48</t>
  </si>
  <si>
    <t>14.03.2022 19:12:55</t>
  </si>
  <si>
    <t>14.03.2022 19:12:57</t>
  </si>
  <si>
    <t>14.03.2022 19:12:58</t>
  </si>
  <si>
    <t>14.03.2022 19:13:00</t>
  </si>
  <si>
    <t>14.03.2022 19:13:24</t>
  </si>
  <si>
    <t>14.03.2022 19:13:25</t>
  </si>
  <si>
    <t>14.03.2022 19:13:27</t>
  </si>
  <si>
    <t>14.03.2022 19:13:45</t>
  </si>
  <si>
    <t>14.03.2022 19:13:46</t>
  </si>
  <si>
    <t>14.03.2022 19:13:48</t>
  </si>
  <si>
    <t>14.03.2022 19:14:09</t>
  </si>
  <si>
    <t>14.03.2022 19:14:10</t>
  </si>
  <si>
    <t>14.03.2022 19:14:12</t>
  </si>
  <si>
    <t>14.03.2022 19:15:30</t>
  </si>
  <si>
    <t>14.03.2022 19:15:31</t>
  </si>
  <si>
    <t>14.03.2022 19:15:33</t>
  </si>
  <si>
    <t>14.03.2022 19:15:58</t>
  </si>
  <si>
    <t>14.03.2022 19:16:00</t>
  </si>
  <si>
    <t>14.03.2022 19:16:01</t>
  </si>
  <si>
    <t>14.03.2022 19:16:03</t>
  </si>
  <si>
    <t>14.03.2022 19:17:05</t>
  </si>
  <si>
    <t>14.03.2022 19:17:08</t>
  </si>
  <si>
    <t>14.03.2022 19:17:35</t>
  </si>
  <si>
    <t>14.03.2022 19:17:37</t>
  </si>
  <si>
    <t>14.03.2022 19:17:38</t>
  </si>
  <si>
    <t>14.03.2022 19:18:19</t>
  </si>
  <si>
    <t>14.03.2022 19:18:20</t>
  </si>
  <si>
    <t>14.03.2022 19:18:22</t>
  </si>
  <si>
    <t>14.03.2022 19:18:59</t>
  </si>
  <si>
    <t>14.03.2022 19:19:01</t>
  </si>
  <si>
    <t>14.03.2022 19:19:02</t>
  </si>
  <si>
    <t>14.03.2022 19:19:13</t>
  </si>
  <si>
    <t>14.03.2022 19:19:14</t>
  </si>
  <si>
    <t>14.03.2022 19:19:16</t>
  </si>
  <si>
    <t>14.03.2022 19:19:17</t>
  </si>
  <si>
    <t>14.03.2022 19:19:19</t>
  </si>
  <si>
    <t>14.03.2022 19:19:20</t>
  </si>
  <si>
    <t>14.03.2022 19:19:22</t>
  </si>
  <si>
    <t>14.03.2022 19:19:23</t>
  </si>
  <si>
    <t>14.03.2022 19:19:26</t>
  </si>
  <si>
    <t>14.03.2022 19:20:01</t>
  </si>
  <si>
    <t>14.03.2022 19:20:02</t>
  </si>
  <si>
    <t>14.03.2022 19:20:04</t>
  </si>
  <si>
    <t>14.03.2022 19:20:05</t>
  </si>
  <si>
    <t>14.03.2022 19:20:07</t>
  </si>
  <si>
    <t>14.03.2022 19:20:26</t>
  </si>
  <si>
    <t>14.03.2022 19:20:29</t>
  </si>
  <si>
    <t>14.03.2022 19:20:31</t>
  </si>
  <si>
    <t>14.03.2022 19:21:22</t>
  </si>
  <si>
    <t>14.03.2022 19:21:23</t>
  </si>
  <si>
    <t>14.03.2022 19:21:25</t>
  </si>
  <si>
    <t>14.03.2022 19:21:26</t>
  </si>
  <si>
    <t>14.03.2022 19:21:28</t>
  </si>
  <si>
    <t>14.03.2022 19:21:29</t>
  </si>
  <si>
    <t>14.03.2022 19:22:04</t>
  </si>
  <si>
    <t>14.03.2022 19:22:05</t>
  </si>
  <si>
    <t>14.03.2022 19:22:07</t>
  </si>
  <si>
    <t>14.03.2022 19:22:08</t>
  </si>
  <si>
    <t>14.03.2022 19:22:10</t>
  </si>
  <si>
    <t>14.03.2022 19:22:16</t>
  </si>
  <si>
    <t>14.03.2022 19:22:17</t>
  </si>
  <si>
    <t>14.03.2022 19:22:19</t>
  </si>
  <si>
    <t>14.03.2022 19:22:20</t>
  </si>
  <si>
    <t>14.03.2022 19:22:22</t>
  </si>
  <si>
    <t>14.03.2022 19:22:23</t>
  </si>
  <si>
    <t>14.03.2022 19:22:37</t>
  </si>
  <si>
    <t>14.03.2022 19:22:38</t>
  </si>
  <si>
    <t>14.03.2022 19:22:40</t>
  </si>
  <si>
    <t>14.03.2022 19:23:22</t>
  </si>
  <si>
    <t>14.03.2022 19:23:25</t>
  </si>
  <si>
    <t>14.03.2022 19:23:26</t>
  </si>
  <si>
    <t>14.03.2022 19:24:01</t>
  </si>
  <si>
    <t>14.03.2022 19:24:02</t>
  </si>
  <si>
    <t>14.03.2022 19:24:04</t>
  </si>
  <si>
    <t>14.03.2022 19:24:05</t>
  </si>
  <si>
    <t>14.03.2022 19:24:25</t>
  </si>
  <si>
    <t>14.03.2022 19:24:26</t>
  </si>
  <si>
    <t>14.03.2022 19:24:28</t>
  </si>
  <si>
    <t>14.03.2022 19:25:53</t>
  </si>
  <si>
    <t>14.03.2022 19:25:55</t>
  </si>
  <si>
    <t>14.03.2022 19:26:22</t>
  </si>
  <si>
    <t>14.03.2022 19:26:23</t>
  </si>
  <si>
    <t>14.03.2022 19:27:22</t>
  </si>
  <si>
    <t>14.03.2022 19:27:23</t>
  </si>
  <si>
    <t>14.03.2022 19:27:25</t>
  </si>
  <si>
    <t>14.03.2022 19:27:26</t>
  </si>
  <si>
    <t>14.03.2022 19:27:28</t>
  </si>
  <si>
    <t>14.03.2022 19:28:19</t>
  </si>
  <si>
    <t>14.03.2022 19:28:20</t>
  </si>
  <si>
    <t>14.03.2022 19:28:22</t>
  </si>
  <si>
    <t>14.03.2022 19:28:23</t>
  </si>
  <si>
    <t>14.03.2022 19:28:25</t>
  </si>
  <si>
    <t>14.03.2022 19:28:26</t>
  </si>
  <si>
    <t>14.03.2022 19:28:28</t>
  </si>
  <si>
    <t>14.03.2022 19:28:29</t>
  </si>
  <si>
    <t>14.03.2022 19:28:34</t>
  </si>
  <si>
    <t>14.03.2022 19:28:35</t>
  </si>
  <si>
    <t>14.03.2022 19:28:37</t>
  </si>
  <si>
    <t>14.03.2022 19:28:38</t>
  </si>
  <si>
    <t>14.03.2022 19:28:40</t>
  </si>
  <si>
    <t>14.03.2022 19:28:41</t>
  </si>
  <si>
    <t>14.03.2022 19:29:49</t>
  </si>
  <si>
    <t>14.03.2022 19:29:50</t>
  </si>
  <si>
    <t>14.03.2022 19:29:52</t>
  </si>
  <si>
    <t>14.03.2022 19:30:11</t>
  </si>
  <si>
    <t>14.03.2022 19:30:13</t>
  </si>
  <si>
    <t>14.03.2022 19:30:14</t>
  </si>
  <si>
    <t>14.03.2022 19:30:16</t>
  </si>
  <si>
    <t>14.03.2022 19:30:28</t>
  </si>
  <si>
    <t>14.03.2022 19:30:29</t>
  </si>
  <si>
    <t>14.03.2022 19:30:31</t>
  </si>
  <si>
    <t>14.03.2022 19:30:32</t>
  </si>
  <si>
    <t>14.03.2022 19:30:34</t>
  </si>
  <si>
    <t>14.03.2022 19:30:37</t>
  </si>
  <si>
    <t>14.03.2022 19:30:38</t>
  </si>
  <si>
    <t>14.03.2022 19:30:40</t>
  </si>
  <si>
    <t>14.03.2022 19:31:29</t>
  </si>
  <si>
    <t>14.03.2022 19:31:31</t>
  </si>
  <si>
    <t>14.03.2022 19:31:32</t>
  </si>
  <si>
    <t>14.03.2022 19:31:34</t>
  </si>
  <si>
    <t>14.03.2022 19:31:35</t>
  </si>
  <si>
    <t>14.03.2022 19:31:37</t>
  </si>
  <si>
    <t>14.03.2022 19:32:50</t>
  </si>
  <si>
    <t>14.03.2022 19:32:52</t>
  </si>
  <si>
    <t>14.03.2022 19:32:53</t>
  </si>
  <si>
    <t>14.03.2022 19:32:55</t>
  </si>
  <si>
    <t>14.03.2022 19:32:56</t>
  </si>
  <si>
    <t>14.03.2022 19:32:58</t>
  </si>
  <si>
    <t>14.03.2022 19:32:59</t>
  </si>
  <si>
    <t>14.03.2022 19:33:01</t>
  </si>
  <si>
    <t>14.03.2022 19:34:07</t>
  </si>
  <si>
    <t>14.03.2022 19:34:08</t>
  </si>
  <si>
    <t>14.03.2022 19:34:10</t>
  </si>
  <si>
    <t>14.03.2022 19:34:11</t>
  </si>
  <si>
    <t>14.03.2022 19:34:13</t>
  </si>
  <si>
    <t>14.03.2022 19:34:19</t>
  </si>
  <si>
    <t>14.03.2022 19:34:20</t>
  </si>
  <si>
    <t>14.03.2022 19:34:44</t>
  </si>
  <si>
    <t>14.03.2022 19:34:46</t>
  </si>
  <si>
    <t>14.03.2022 19:34:47</t>
  </si>
  <si>
    <t>14.03.2022 19:35:20</t>
  </si>
  <si>
    <t>14.03.2022 19:35:22</t>
  </si>
  <si>
    <t>14.03.2022 19:35:23</t>
  </si>
  <si>
    <t>14.03.2022 19:35:28</t>
  </si>
  <si>
    <t>14.03.2022 19:35:29</t>
  </si>
  <si>
    <t>14.03.2022 19:35:40</t>
  </si>
  <si>
    <t>14.03.2022 19:35:41</t>
  </si>
  <si>
    <t>14.03.2022 19:35:43</t>
  </si>
  <si>
    <t>14.03.2022 19:35:44</t>
  </si>
  <si>
    <t>14.03.2022 19:35:46</t>
  </si>
  <si>
    <t>14.03.2022 19:35:47</t>
  </si>
  <si>
    <t>14.03.2022 19:36:13</t>
  </si>
  <si>
    <t>14.03.2022 19:36:14</t>
  </si>
  <si>
    <t>14.03.2022 19:36:16</t>
  </si>
  <si>
    <t>14.03.2022 19:36:17</t>
  </si>
  <si>
    <t>14.03.2022 19:36:50</t>
  </si>
  <si>
    <t>14.03.2022 19:36:52</t>
  </si>
  <si>
    <t>14.03.2022 19:36:53</t>
  </si>
  <si>
    <t>14.03.2022 19:36:55</t>
  </si>
  <si>
    <t>14.03.2022 19:38:25</t>
  </si>
  <si>
    <t>14.03.2022 19:38:26</t>
  </si>
  <si>
    <t>14.03.2022 19:38:28</t>
  </si>
  <si>
    <t>14.03.2022 19:38:29</t>
  </si>
  <si>
    <t>14.03.2022 19:38:38</t>
  </si>
  <si>
    <t>14.03.2022 19:38:40</t>
  </si>
  <si>
    <t>14.03.2022 19:38:41</t>
  </si>
  <si>
    <t>14.03.2022 19:38:43</t>
  </si>
  <si>
    <t>14.03.2022 19:39:20</t>
  </si>
  <si>
    <t>14.03.2022 19:39:22</t>
  </si>
  <si>
    <t>14.03.2022 19:39:23</t>
  </si>
  <si>
    <t>14.03.2022 19:39:25</t>
  </si>
  <si>
    <t>14.03.2022 19:39:26</t>
  </si>
  <si>
    <t>14.03.2022 19:39:28</t>
  </si>
  <si>
    <t>14.03.2022 19:39:29</t>
  </si>
  <si>
    <t>14.03.2022 19:39:31</t>
  </si>
  <si>
    <t>14.03.2022 19:39:32</t>
  </si>
  <si>
    <t>14.03.2022 19:41:37</t>
  </si>
  <si>
    <t>14.03.2022 19:41:38</t>
  </si>
  <si>
    <t>14.03.2022 19:41:40</t>
  </si>
  <si>
    <t>14.03.2022 19:41:41</t>
  </si>
  <si>
    <t>14.03.2022 19:41:46</t>
  </si>
  <si>
    <t>14.03.2022 19:41:47</t>
  </si>
  <si>
    <t>14.03.2022 19:41:49</t>
  </si>
  <si>
    <t>14.03.2022 19:41:50</t>
  </si>
  <si>
    <t>14.03.2022 19:41:52</t>
  </si>
  <si>
    <t>14.03.2022 19:42:40</t>
  </si>
  <si>
    <t>14.03.2022 19:42:41</t>
  </si>
  <si>
    <t>14.03.2022 19:42:43</t>
  </si>
  <si>
    <t>14.03.2022 19:42:44</t>
  </si>
  <si>
    <t>14.03.2022 19:43:11</t>
  </si>
  <si>
    <t>14.03.2022 19:43:13</t>
  </si>
  <si>
    <t>14.03.2022 19:43:14</t>
  </si>
  <si>
    <t>14.03.2022 19:43:16</t>
  </si>
  <si>
    <t>14.03.2022 19:43:40</t>
  </si>
  <si>
    <t>14.03.2022 19:43:41</t>
  </si>
  <si>
    <t>14.03.2022 19:43:43</t>
  </si>
  <si>
    <t>14.03.2022 19:44:58</t>
  </si>
  <si>
    <t>14.03.2022 19:44:59</t>
  </si>
  <si>
    <t>14.03.2022 19:45:01</t>
  </si>
  <si>
    <t>14.03.2022 19:48:31</t>
  </si>
  <si>
    <t>14.03.2022 19:48:32</t>
  </si>
  <si>
    <t>14.03.2022 19:48:34</t>
  </si>
  <si>
    <t>14.03.2022 19:48:35</t>
  </si>
  <si>
    <t>14.03.2022 19:48:37</t>
  </si>
  <si>
    <t>14.03.2022 19:48:38</t>
  </si>
  <si>
    <t>14.03.2022 19:48:40</t>
  </si>
  <si>
    <t>14.03.2022 19:48:41</t>
  </si>
  <si>
    <t>14.03.2022 19:48:43</t>
  </si>
  <si>
    <t>14.03.2022 19:49:01</t>
  </si>
  <si>
    <t>14.03.2022 19:49:02</t>
  </si>
  <si>
    <t>14.03.2022 19:49:04</t>
  </si>
  <si>
    <t>14.03.2022 19:49:14</t>
  </si>
  <si>
    <t>14.03.2022 19:49:16</t>
  </si>
  <si>
    <t>14.03.2022 19:49:17</t>
  </si>
  <si>
    <t>14.03.2022 19:51:05</t>
  </si>
  <si>
    <t>14.03.2022 19:51:07</t>
  </si>
  <si>
    <t>14.03.2022 19:51:08</t>
  </si>
  <si>
    <t>14.03.2022 19:51:10</t>
  </si>
  <si>
    <t>14.03.2022 19:51:11</t>
  </si>
  <si>
    <t>14.03.2022 19:51:50</t>
  </si>
  <si>
    <t>14.03.2022 19:51:52</t>
  </si>
  <si>
    <t>14.03.2022 19:51:53</t>
  </si>
  <si>
    <t>14.03.2022 19:51:55</t>
  </si>
  <si>
    <t>14.03.2022 19:51:56</t>
  </si>
  <si>
    <t>14.03.2022 19:51:58</t>
  </si>
  <si>
    <t>14.03.2022 19:51:59</t>
  </si>
  <si>
    <t>14.03.2022 19:52:05</t>
  </si>
  <si>
    <t>14.03.2022 19:52:07</t>
  </si>
  <si>
    <t>14.03.2022 19:52:08</t>
  </si>
  <si>
    <t>14.03.2022 19:52:10</t>
  </si>
  <si>
    <t>14.03.2022 19:52:16</t>
  </si>
  <si>
    <t>14.03.2022 19:52:17</t>
  </si>
  <si>
    <t>14.03.2022 19:52:19</t>
  </si>
  <si>
    <t>14.03.2022 19:53:29</t>
  </si>
  <si>
    <t>14.03.2022 19:53:31</t>
  </si>
  <si>
    <t>14.03.2022 19:53:32</t>
  </si>
  <si>
    <t>14.03.2022 19:54:26</t>
  </si>
  <si>
    <t>14.03.2022 19:54:28</t>
  </si>
  <si>
    <t>14.03.2022 19:54:29</t>
  </si>
  <si>
    <t>14.03.2022 19:54:31</t>
  </si>
  <si>
    <t>14.03.2022 19:54:47</t>
  </si>
  <si>
    <t>14.03.2022 19:54:49</t>
  </si>
  <si>
    <t>14.03.2022 19:55:59</t>
  </si>
  <si>
    <t>14.03.2022 19:56:02</t>
  </si>
  <si>
    <t>14.03.2022 19:56:04</t>
  </si>
  <si>
    <t>14.03.2022 19:56:05</t>
  </si>
  <si>
    <t>14.03.2022 19:59:02</t>
  </si>
  <si>
    <t>14.03.2022 19:59:04</t>
  </si>
  <si>
    <t>14.03.2022 19:59:05</t>
  </si>
  <si>
    <t>14.03.2022 19:59:07</t>
  </si>
  <si>
    <t>14.03.2022 19:59:08</t>
  </si>
  <si>
    <t>14.03.2022 19:59:10</t>
  </si>
  <si>
    <t>14.03.2022 20:01:47</t>
  </si>
  <si>
    <t>14.03.2022 20:01:49</t>
  </si>
  <si>
    <t>14.03.2022 20:02:20</t>
  </si>
  <si>
    <t>14.03.2022 20:02:22</t>
  </si>
  <si>
    <t>14.03.2022 20:02:23</t>
  </si>
  <si>
    <t>14.03.2022 20:02:50</t>
  </si>
  <si>
    <t>14.03.2022 20:02:52</t>
  </si>
  <si>
    <t>14.03.2022 20:02:53</t>
  </si>
  <si>
    <t>14.03.2022 20:02:55</t>
  </si>
  <si>
    <t>14.03.2022 20:02:59</t>
  </si>
  <si>
    <t>14.03.2022 20:03:43</t>
  </si>
  <si>
    <t>14.03.2022 20:03:44</t>
  </si>
  <si>
    <t>14.03.2022 20:03:46</t>
  </si>
  <si>
    <t>14.03.2022 20:03:58</t>
  </si>
  <si>
    <t>14.03.2022 20:03:59</t>
  </si>
  <si>
    <t>14.03.2022 20:04:01</t>
  </si>
  <si>
    <t>14.03.2022 20:04:35</t>
  </si>
  <si>
    <t>14.03.2022 20:04:37</t>
  </si>
  <si>
    <t>14.03.2022 20:04:38</t>
  </si>
  <si>
    <t>14.03.2022 20:04:40</t>
  </si>
  <si>
    <t>14.03.2022 20:04:41</t>
  </si>
  <si>
    <t>14.03.2022 20:04:43</t>
  </si>
  <si>
    <t>14.03.2022 20:05:49</t>
  </si>
  <si>
    <t>14.03.2022 20:05:50</t>
  </si>
  <si>
    <t>14.03.2022 20:05:52</t>
  </si>
  <si>
    <t>14.03.2022 20:05:53</t>
  </si>
  <si>
    <t>14.03.2022 20:06:40</t>
  </si>
  <si>
    <t>14.03.2022 20:06:41</t>
  </si>
  <si>
    <t>14.03.2022 20:06:43</t>
  </si>
  <si>
    <t>14.03.2022 20:07:40</t>
  </si>
  <si>
    <t>14.03.2022 20:07:41</t>
  </si>
  <si>
    <t>14.03.2022 20:07:43</t>
  </si>
  <si>
    <t>14.03.2022 20:07:59</t>
  </si>
  <si>
    <t>14.03.2022 20:08:01</t>
  </si>
  <si>
    <t>14.03.2022 20:08:02</t>
  </si>
  <si>
    <t>14.03.2022 20:09:22</t>
  </si>
  <si>
    <t>14.03.2022 20:09:23</t>
  </si>
  <si>
    <t>14.03.2022 20:09:25</t>
  </si>
  <si>
    <t>14.03.2022 20:09:26</t>
  </si>
  <si>
    <t>14.03.2022 20:09:34</t>
  </si>
  <si>
    <t>14.03.2022 20:09:35</t>
  </si>
  <si>
    <t>14.03.2022 20:09:37</t>
  </si>
  <si>
    <t>14.03.2022 20:09:38</t>
  </si>
  <si>
    <t>14.03.2022 20:11:10</t>
  </si>
  <si>
    <t>14.03.2022 20:11:11</t>
  </si>
  <si>
    <t>14.03.2022 20:11:13</t>
  </si>
  <si>
    <t>14.03.2022 20:11:14</t>
  </si>
  <si>
    <t>14.03.2022 20:12:40</t>
  </si>
  <si>
    <t>14.03.2022 20:12:41</t>
  </si>
  <si>
    <t>14.03.2022 20:12:43</t>
  </si>
  <si>
    <t>14.03.2022 20:13:10</t>
  </si>
  <si>
    <t>14.03.2022 20:13:11</t>
  </si>
  <si>
    <t>14.03.2022 20:13:16</t>
  </si>
  <si>
    <t>14.03.2022 20:13:17</t>
  </si>
  <si>
    <t>14.03.2022 20:13:19</t>
  </si>
  <si>
    <t>14.03.2022 20:13:20</t>
  </si>
  <si>
    <t>14.03.2022 20:13:22</t>
  </si>
  <si>
    <t>14.03.2022 20:13:23</t>
  </si>
  <si>
    <t>14.03.2022 20:13:25</t>
  </si>
  <si>
    <t>14.03.2022 20:13:26</t>
  </si>
  <si>
    <t>14.03.2022 20:13:32</t>
  </si>
  <si>
    <t>14.03.2022 20:13:33</t>
  </si>
  <si>
    <t>14.03.2022 20:13:35</t>
  </si>
  <si>
    <t>14.03.2022 20:13:36</t>
  </si>
  <si>
    <t>14.03.2022 20:13:39</t>
  </si>
  <si>
    <t>14.03.2022 20:13:42</t>
  </si>
  <si>
    <t>14.03.2022 20:15:36</t>
  </si>
  <si>
    <t>14.03.2022 20:15:38</t>
  </si>
  <si>
    <t>14.03.2022 20:15:39</t>
  </si>
  <si>
    <t>14.03.2022 20:15:41</t>
  </si>
  <si>
    <t>14.03.2022 20:15:42</t>
  </si>
  <si>
    <t>14.03.2022 20:15:44</t>
  </si>
  <si>
    <t>14.03.2022 20:15:54</t>
  </si>
  <si>
    <t>14.03.2022 20:15:56</t>
  </si>
  <si>
    <t>14.03.2022 20:15:57</t>
  </si>
  <si>
    <t>14.03.2022 20:15:59</t>
  </si>
  <si>
    <t>14.03.2022 20:16:00</t>
  </si>
  <si>
    <t>14.03.2022 20:16:30</t>
  </si>
  <si>
    <t>14.03.2022 20:16:32</t>
  </si>
  <si>
    <t>14.03.2022 20:16:33</t>
  </si>
  <si>
    <t>14.03.2022 20:16:38</t>
  </si>
  <si>
    <t>14.03.2022 20:17:50</t>
  </si>
  <si>
    <t>14.03.2022 20:17:51</t>
  </si>
  <si>
    <t>14.03.2022 20:17:53</t>
  </si>
  <si>
    <t>14.03.2022 20:19:14</t>
  </si>
  <si>
    <t>14.03.2022 20:19:15</t>
  </si>
  <si>
    <t>14.03.2022 20:19:17</t>
  </si>
  <si>
    <t>14.03.2022 20:20:20</t>
  </si>
  <si>
    <t>14.03.2022 20:20:21</t>
  </si>
  <si>
    <t>14.03.2022 20:20:23</t>
  </si>
  <si>
    <t>14.03.2022 20:20:24</t>
  </si>
  <si>
    <t>14.03.2022 20:20:26</t>
  </si>
  <si>
    <t>14.03.2022 20:20:30</t>
  </si>
  <si>
    <t>14.03.2022 20:20:35</t>
  </si>
  <si>
    <t>14.03.2022 20:20:36</t>
  </si>
  <si>
    <t>14.03.2022 20:20:38</t>
  </si>
  <si>
    <t>14.03.2022 20:21:03</t>
  </si>
  <si>
    <t>14.03.2022 20:21:05</t>
  </si>
  <si>
    <t>14.03.2022 20:21:06</t>
  </si>
  <si>
    <t>14.03.2022 20:21:08</t>
  </si>
  <si>
    <t>14.03.2022 20:21:21</t>
  </si>
  <si>
    <t>14.03.2022 20:21:23</t>
  </si>
  <si>
    <t>14.03.2022 20:21:24</t>
  </si>
  <si>
    <t>14.03.2022 20:21:26</t>
  </si>
  <si>
    <t>14.03.2022 20:22:14</t>
  </si>
  <si>
    <t>14.03.2022 20:22:15</t>
  </si>
  <si>
    <t>14.03.2022 20:22:47</t>
  </si>
  <si>
    <t>14.03.2022 20:22:48</t>
  </si>
  <si>
    <t>14.03.2022 20:22:50</t>
  </si>
  <si>
    <t>14.03.2022 20:22:51</t>
  </si>
  <si>
    <t>14.03.2022 20:22:53</t>
  </si>
  <si>
    <t>14.03.2022 20:22:54</t>
  </si>
  <si>
    <t>14.03.2022 20:22:56</t>
  </si>
  <si>
    <t>14.03.2022 20:22:57</t>
  </si>
  <si>
    <t>14.03.2022 20:22:59</t>
  </si>
  <si>
    <t>14.03.2022 20:23:24</t>
  </si>
  <si>
    <t>14.03.2022 20:23:26</t>
  </si>
  <si>
    <t>14.03.2022 20:23:27</t>
  </si>
  <si>
    <t>14.03.2022 20:23:29</t>
  </si>
  <si>
    <t>14.03.2022 20:23:38</t>
  </si>
  <si>
    <t>14.03.2022 20:23:39</t>
  </si>
  <si>
    <t>14.03.2022 20:23:41</t>
  </si>
  <si>
    <t>14.03.2022 20:24:08</t>
  </si>
  <si>
    <t>14.03.2022 20:24:09</t>
  </si>
  <si>
    <t>14.03.2022 20:26:30</t>
  </si>
  <si>
    <t>14.03.2022 20:26:32</t>
  </si>
  <si>
    <t>14.03.2022 20:26:33</t>
  </si>
  <si>
    <t>14.03.2022 20:26:35</t>
  </si>
  <si>
    <t>14.03.2022 20:26:44</t>
  </si>
  <si>
    <t>14.03.2022 20:26:45</t>
  </si>
  <si>
    <t>14.03.2022 20:26:47</t>
  </si>
  <si>
    <t>14.03.2022 20:26:48</t>
  </si>
  <si>
    <t>14.03.2022 20:26:50</t>
  </si>
  <si>
    <t>14.03.2022 20:27:05</t>
  </si>
  <si>
    <t>14.03.2022 20:27:06</t>
  </si>
  <si>
    <t>14.03.2022 20:27:08</t>
  </si>
  <si>
    <t>14.03.2022 20:27:09</t>
  </si>
  <si>
    <t>14.03.2022 20:27:57</t>
  </si>
  <si>
    <t>14.03.2022 20:27:59</t>
  </si>
  <si>
    <t>14.03.2022 20:28:00</t>
  </si>
  <si>
    <t>14.03.2022 20:28:02</t>
  </si>
  <si>
    <t>14.03.2022 20:28:09</t>
  </si>
  <si>
    <t>14.03.2022 20:28:14</t>
  </si>
  <si>
    <t>14.03.2022 20:28:15</t>
  </si>
  <si>
    <t>14.03.2022 20:28:21</t>
  </si>
  <si>
    <t>14.03.2022 20:28:23</t>
  </si>
  <si>
    <t>14.03.2022 20:28:24</t>
  </si>
  <si>
    <t>14.03.2022 20:28:26</t>
  </si>
  <si>
    <t>14.03.2022 20:28:39</t>
  </si>
  <si>
    <t>14.03.2022 20:28:44</t>
  </si>
  <si>
    <t>14.03.2022 20:28:45</t>
  </si>
  <si>
    <t>14.03.2022 20:28:47</t>
  </si>
  <si>
    <t>14.03.2022 20:28:48</t>
  </si>
  <si>
    <t>14.03.2022 20:28:50</t>
  </si>
  <si>
    <t>14.03.2022 20:28:51</t>
  </si>
  <si>
    <t>14.03.2022 20:28:53</t>
  </si>
  <si>
    <t>14.03.2022 20:28:54</t>
  </si>
  <si>
    <t>14.03.2022 20:29:06</t>
  </si>
  <si>
    <t>14.03.2022 20:29:09</t>
  </si>
  <si>
    <t>14.03.2022 20:29:11</t>
  </si>
  <si>
    <t>14.03.2022 20:29:26</t>
  </si>
  <si>
    <t>14.03.2022 20:29:29</t>
  </si>
  <si>
    <t>14.03.2022 20:29:30</t>
  </si>
  <si>
    <t>14.03.2022 20:29:32</t>
  </si>
  <si>
    <t>14.03.2022 20:29:33</t>
  </si>
  <si>
    <t>14.03.2022 20:30:26</t>
  </si>
  <si>
    <t>14.03.2022 20:30:27</t>
  </si>
  <si>
    <t>14.03.2022 20:30:29</t>
  </si>
  <si>
    <t>14.03.2022 20:30:30</t>
  </si>
  <si>
    <t>14.03.2022 20:30:32</t>
  </si>
  <si>
    <t>14.03.2022 20:31:02</t>
  </si>
  <si>
    <t>14.03.2022 20:31:03</t>
  </si>
  <si>
    <t>14.03.2022 20:31:05</t>
  </si>
  <si>
    <t>14.03.2022 20:32:03</t>
  </si>
  <si>
    <t>14.03.2022 20:32:05</t>
  </si>
  <si>
    <t>14.03.2022 20:32:06</t>
  </si>
  <si>
    <t>14.03.2022 20:32:08</t>
  </si>
  <si>
    <t>14.03.2022 20:32:09</t>
  </si>
  <si>
    <t>14.03.2022 20:32:11</t>
  </si>
  <si>
    <t>14.03.2022 20:32:12</t>
  </si>
  <si>
    <t>14.03.2022 20:32:14</t>
  </si>
  <si>
    <t>14.03.2022 20:32:15</t>
  </si>
  <si>
    <t>14.03.2022 20:32:36</t>
  </si>
  <si>
    <t>14.03.2022 20:32:39</t>
  </si>
  <si>
    <t>14.03.2022 20:32:41</t>
  </si>
  <si>
    <t>14.03.2022 20:32:42</t>
  </si>
  <si>
    <t>14.03.2022 20:34:50</t>
  </si>
  <si>
    <t>14.03.2022 20:34:53</t>
  </si>
  <si>
    <t>14.03.2022 20:38:24</t>
  </si>
  <si>
    <t>14.03.2022 20:38:26</t>
  </si>
  <si>
    <t>14.03.2022 20:38:27</t>
  </si>
  <si>
    <t>14.03.2022 20:41:24</t>
  </si>
  <si>
    <t>14.03.2022 20:41:26</t>
  </si>
  <si>
    <t>14.03.2022 20:41:27</t>
  </si>
  <si>
    <t>14.03.2022 20:41:29</t>
  </si>
  <si>
    <t>14.03.2022 20:42:39</t>
  </si>
  <si>
    <t>14.03.2022 20:42:41</t>
  </si>
  <si>
    <t>14.03.2022 20:42:42</t>
  </si>
  <si>
    <t>14.03.2022 20:42:44</t>
  </si>
  <si>
    <t>14.03.2022 20:43:05</t>
  </si>
  <si>
    <t>14.03.2022 20:43:06</t>
  </si>
  <si>
    <t>14.03.2022 20:43:08</t>
  </si>
  <si>
    <t>14.03.2022 20:43:09</t>
  </si>
  <si>
    <t>14.03.2022 20:43:15</t>
  </si>
  <si>
    <t>14.03.2022 20:43:17</t>
  </si>
  <si>
    <t>14.03.2022 20:43:18</t>
  </si>
  <si>
    <t>14.03.2022 20:43:20</t>
  </si>
  <si>
    <t>14.03.2022 20:43:21</t>
  </si>
  <si>
    <t>14.03.2022 20:46:41</t>
  </si>
  <si>
    <t>14.03.2022 20:46:42</t>
  </si>
  <si>
    <t>14.03.2022 20:46:44</t>
  </si>
  <si>
    <t>14.03.2022 20:46:45</t>
  </si>
  <si>
    <t>14.03.2022 20:46:47</t>
  </si>
  <si>
    <t>14.03.2022 20:46:48</t>
  </si>
  <si>
    <t>14.03.2022 20:46:59</t>
  </si>
  <si>
    <t>14.03.2022 20:47:00</t>
  </si>
  <si>
    <t>14.03.2022 20:47:02</t>
  </si>
  <si>
    <t>14.03.2022 20:47:03</t>
  </si>
  <si>
    <t>14.03.2022 20:47:05</t>
  </si>
  <si>
    <t>14.03.2022 20:50:05</t>
  </si>
  <si>
    <t>14.03.2022 20:50:06</t>
  </si>
  <si>
    <t>14.03.2022 20:50:08</t>
  </si>
  <si>
    <t>14.03.2022 20:52:17</t>
  </si>
  <si>
    <t>14.03.2022 20:52:18</t>
  </si>
  <si>
    <t>14.03.2022 20:52:20</t>
  </si>
  <si>
    <t>14.03.2022 20:52:21</t>
  </si>
  <si>
    <t>14.03.2022 20:52:23</t>
  </si>
  <si>
    <t>14.03.2022 20:52:26</t>
  </si>
  <si>
    <t>14.03.2022 20:52:27</t>
  </si>
  <si>
    <t>14.03.2022 20:52:29</t>
  </si>
  <si>
    <t>14.03.2022 20:52:30</t>
  </si>
  <si>
    <t>14.03.2022 20:54:50</t>
  </si>
  <si>
    <t>14.03.2022 20:54:51</t>
  </si>
  <si>
    <t>14.03.2022 20:56:29</t>
  </si>
  <si>
    <t>14.03.2022 20:56:30</t>
  </si>
  <si>
    <t>14.03.2022 20:56:32</t>
  </si>
  <si>
    <t>14.03.2022 20:56:33</t>
  </si>
  <si>
    <t>14.03.2022 20:57:06</t>
  </si>
  <si>
    <t>14.03.2022 20:57:08</t>
  </si>
  <si>
    <t>14.03.2022 20:57:09</t>
  </si>
  <si>
    <t>14.03.2022 20:57:15</t>
  </si>
  <si>
    <t>14.03.2022 20:57:17</t>
  </si>
  <si>
    <t>14.03.2022 20:57:18</t>
  </si>
  <si>
    <t>14.03.2022 20:57:20</t>
  </si>
  <si>
    <t>14.03.2022 20:57:51</t>
  </si>
  <si>
    <t>14.03.2022 20:57:53</t>
  </si>
  <si>
    <t>14.03.2022 20:57:54</t>
  </si>
  <si>
    <t>14.03.2022 20:57:56</t>
  </si>
  <si>
    <t>14.03.2022 20:57:57</t>
  </si>
  <si>
    <t>14.03.2022 20:57:59</t>
  </si>
  <si>
    <t>14.03.2022 20:58:00</t>
  </si>
  <si>
    <t>14.03.2022 20:58:11</t>
  </si>
  <si>
    <t>14.03.2022 20:58:12</t>
  </si>
  <si>
    <t>14.03.2022 20:58:14</t>
  </si>
  <si>
    <t>14.03.2022 20:58:15</t>
  </si>
  <si>
    <t>14.03.2022 20:58:56</t>
  </si>
  <si>
    <t>14.03.2022 20:58:57</t>
  </si>
  <si>
    <t>14.03.2022 20:58:59</t>
  </si>
  <si>
    <t>14.03.2022 20:59:18</t>
  </si>
  <si>
    <t>14.03.2022 20:59:20</t>
  </si>
  <si>
    <t>14.03.2022 20:59:21</t>
  </si>
  <si>
    <t>14.03.2022 20:59:23</t>
  </si>
  <si>
    <t>14.03.2022 21:01:50</t>
  </si>
  <si>
    <t>14.03.2022 21:01:51</t>
  </si>
  <si>
    <t>14.03.2022 21:01:53</t>
  </si>
  <si>
    <t>14.03.2022 21:04:17</t>
  </si>
  <si>
    <t>14.03.2022 21:04:18</t>
  </si>
  <si>
    <t>14.03.2022 21:04:20</t>
  </si>
  <si>
    <t>14.03.2022 21:04:21</t>
  </si>
  <si>
    <t>14.03.2022 21:07:36</t>
  </si>
  <si>
    <t>14.03.2022 21:07:38</t>
  </si>
  <si>
    <t>14.03.2022 21:07:39</t>
  </si>
  <si>
    <t>14.03.2022 21:08:29</t>
  </si>
  <si>
    <t>14.03.2022 21:08:30</t>
  </si>
  <si>
    <t>14.03.2022 21:08:32</t>
  </si>
  <si>
    <t>14.03.2022 21:08:33</t>
  </si>
  <si>
    <t>14.03.2022 21:09:51</t>
  </si>
  <si>
    <t>14.03.2022 21:09:53</t>
  </si>
  <si>
    <t>14.03.2022 21:09:54</t>
  </si>
  <si>
    <t>14.03.2022 21:09:56</t>
  </si>
  <si>
    <t>14.03.2022 21:09:57</t>
  </si>
  <si>
    <t>14.03.2022 21:09:59</t>
  </si>
  <si>
    <t>14.03.2022 21:10:21</t>
  </si>
  <si>
    <t>14.03.2022 21:10:23</t>
  </si>
  <si>
    <t>14.03.2022 21:10:24</t>
  </si>
  <si>
    <t>14.03.2022 21:10:38</t>
  </si>
  <si>
    <t>14.03.2022 21:10:39</t>
  </si>
  <si>
    <t>14.03.2022 21:10:41</t>
  </si>
  <si>
    <t>14.03.2022 21:11:14</t>
  </si>
  <si>
    <t>14.03.2022 21:11:15</t>
  </si>
  <si>
    <t>14.03.2022 21:11:17</t>
  </si>
  <si>
    <t>14.03.2022 21:11:57</t>
  </si>
  <si>
    <t>14.03.2022 21:11:59</t>
  </si>
  <si>
    <t>14.03.2022 21:13:41</t>
  </si>
  <si>
    <t>14.03.2022 21:13:42</t>
  </si>
  <si>
    <t>14.03.2022 21:15:08</t>
  </si>
  <si>
    <t>14.03.2022 21:15:09</t>
  </si>
  <si>
    <t>14.03.2022 21:15:11</t>
  </si>
  <si>
    <t>14.03.2022 21:15:12</t>
  </si>
  <si>
    <t>14.03.2022 21:18:54</t>
  </si>
  <si>
    <t>14.03.2022 21:18:56</t>
  </si>
  <si>
    <t>14.03.2022 21:18:57</t>
  </si>
  <si>
    <t>14.03.2022 21:21:12</t>
  </si>
  <si>
    <t>14.03.2022 21:21:14</t>
  </si>
  <si>
    <t>14.03.2022 21:21:15</t>
  </si>
  <si>
    <t>14.03.2022 21:21:29</t>
  </si>
  <si>
    <t>14.03.2022 21:21:30</t>
  </si>
  <si>
    <t>14.03.2022 21:21:32</t>
  </si>
  <si>
    <t>14.03.2022 21:21:57</t>
  </si>
  <si>
    <t>14.03.2022 21:21:59</t>
  </si>
  <si>
    <t>14.03.2022 21:22:00</t>
  </si>
  <si>
    <t>14.03.2022 21:22:02</t>
  </si>
  <si>
    <t>14.03.2022 21:22:03</t>
  </si>
  <si>
    <t>14.03.2022 21:22:50</t>
  </si>
  <si>
    <t>14.03.2022 21:22:51</t>
  </si>
  <si>
    <t>14.03.2022 21:22:53</t>
  </si>
  <si>
    <t>14.03.2022 21:22:54</t>
  </si>
  <si>
    <t>14.03.2022 21:22:56</t>
  </si>
  <si>
    <t>14.03.2022 21:26:08</t>
  </si>
  <si>
    <t>14.03.2022 21:26:09</t>
  </si>
  <si>
    <t>14.03.2022 21:26:53</t>
  </si>
  <si>
    <t>14.03.2022 21:26:54</t>
  </si>
  <si>
    <t>14.03.2022 21:26:56</t>
  </si>
  <si>
    <t>14.03.2022 21:26:57</t>
  </si>
  <si>
    <t>14.03.2022 21:26:59</t>
  </si>
  <si>
    <t>14.03.2022 21:27:20</t>
  </si>
  <si>
    <t>14.03.2022 21:27:21</t>
  </si>
  <si>
    <t>14.03.2022 21:27:23</t>
  </si>
  <si>
    <t>14.03.2022 21:27:24</t>
  </si>
  <si>
    <t>14.03.2022 21:27:26</t>
  </si>
  <si>
    <t>14.03.2022 21:27:36</t>
  </si>
  <si>
    <t>14.03.2022 21:27:38</t>
  </si>
  <si>
    <t>14.03.2022 21:27:39</t>
  </si>
  <si>
    <t>14.03.2022 21:30:24</t>
  </si>
  <si>
    <t>14.03.2022 21:30:26</t>
  </si>
  <si>
    <t>14.03.2022 21:30:27</t>
  </si>
  <si>
    <t>14.03.2022 21:30:29</t>
  </si>
  <si>
    <t>14.03.2022 21:30:50</t>
  </si>
  <si>
    <t>14.03.2022 21:30:51</t>
  </si>
  <si>
    <t>14.03.2022 21:30:53</t>
  </si>
  <si>
    <t>14.03.2022 21:30:54</t>
  </si>
  <si>
    <t>14.03.2022 21:38:54</t>
  </si>
  <si>
    <t>14.03.2022 21:38:56</t>
  </si>
  <si>
    <t>14.03.2022 21:38:57</t>
  </si>
  <si>
    <t>14.03.2022 21:38:59</t>
  </si>
  <si>
    <t>14.03.2022 21:41:20</t>
  </si>
  <si>
    <t>14.03.2022 21:41:21</t>
  </si>
  <si>
    <t>14.03.2022 21:41:23</t>
  </si>
  <si>
    <t>14.03.2022 21:41:24</t>
  </si>
  <si>
    <t>14.03.2022 21:41:26</t>
  </si>
  <si>
    <t>14.03.2022 21:43:17</t>
  </si>
  <si>
    <t>14.03.2022 21:43:18</t>
  </si>
  <si>
    <t>14.03.2022 21:43:19</t>
  </si>
  <si>
    <t>14.03.2022 21:43:21</t>
  </si>
  <si>
    <t>14.03.2022 21:44:25</t>
  </si>
  <si>
    <t>14.03.2022 21:44:27</t>
  </si>
  <si>
    <t>14.03.2022 21:44:28</t>
  </si>
  <si>
    <t>14.03.2022 21:44:45</t>
  </si>
  <si>
    <t>14.03.2022 21:44:46</t>
  </si>
  <si>
    <t>14.03.2022 21:44:48</t>
  </si>
  <si>
    <t>14.03.2022 21:44:49</t>
  </si>
  <si>
    <t>14.03.2022 21:44:51</t>
  </si>
  <si>
    <t>14.03.2022 21:44:52</t>
  </si>
  <si>
    <t>14.03.2022 21:44:54</t>
  </si>
  <si>
    <t>14.03.2022 21:44:55</t>
  </si>
  <si>
    <t>14.03.2022 21:44:57</t>
  </si>
  <si>
    <t>14.03.2022 21:47:18</t>
  </si>
  <si>
    <t>14.03.2022 21:47:19</t>
  </si>
  <si>
    <t>14.03.2022 21:47:21</t>
  </si>
  <si>
    <t>14.03.2022 21:47:22</t>
  </si>
  <si>
    <t>14.03.2022 21:47:43</t>
  </si>
  <si>
    <t>14.03.2022 21:47:45</t>
  </si>
  <si>
    <t>14.03.2022 21:47:46</t>
  </si>
  <si>
    <t>14.03.2022 21:47:48</t>
  </si>
  <si>
    <t>14.03.2022 21:47:49</t>
  </si>
  <si>
    <t>14.03.2022 21:47:51</t>
  </si>
  <si>
    <t>14.03.2022 21:47:52</t>
  </si>
  <si>
    <t>14.03.2022 21:48:30</t>
  </si>
  <si>
    <t>14.03.2022 21:48:31</t>
  </si>
  <si>
    <t>14.03.2022 21:48:33</t>
  </si>
  <si>
    <t>14.03.2022 21:49:34</t>
  </si>
  <si>
    <t>14.03.2022 21:49:36</t>
  </si>
  <si>
    <t>14.03.2022 21:49:37</t>
  </si>
  <si>
    <t>14.03.2022 21:52:51</t>
  </si>
  <si>
    <t>14.03.2022 21:52:52</t>
  </si>
  <si>
    <t>14.03.2022 21:52:54</t>
  </si>
  <si>
    <t>14.03.2022 21:56:36</t>
  </si>
  <si>
    <t>14.03.2022 21:56:37</t>
  </si>
  <si>
    <t>14.03.2022 21:56:39</t>
  </si>
  <si>
    <t>14.03.2022 21:56:40</t>
  </si>
  <si>
    <t>14.03.2022 21:57:12</t>
  </si>
  <si>
    <t>14.03.2022 21:57:13</t>
  </si>
  <si>
    <t>14.03.2022 21:57:15</t>
  </si>
  <si>
    <t>14.03.2022 22:00:16</t>
  </si>
  <si>
    <t>14.03.2022 22:00:18</t>
  </si>
  <si>
    <t>14.03.2022 22:00:19</t>
  </si>
  <si>
    <t>14.03.2022 22:00:24</t>
  </si>
  <si>
    <t>14.03.2022 22:00:45</t>
  </si>
  <si>
    <t>14.03.2022 22:00:46</t>
  </si>
  <si>
    <t>14.03.2022 22:00:48</t>
  </si>
  <si>
    <t>14.03.2022 22:04:19</t>
  </si>
  <si>
    <t>14.03.2022 22:04:21</t>
  </si>
  <si>
    <t>14.03.2022 22:04:22</t>
  </si>
  <si>
    <t>14.03.2022 22:04:24</t>
  </si>
  <si>
    <t>14.03.2022 22:04:52</t>
  </si>
  <si>
    <t>14.03.2022 22:04:54</t>
  </si>
  <si>
    <t>14.03.2022 22:04:55</t>
  </si>
  <si>
    <t>14.03.2022 22:09:49</t>
  </si>
  <si>
    <t>14.03.2022 22:09:51</t>
  </si>
  <si>
    <t>14.03.2022 22:09:52</t>
  </si>
  <si>
    <t>14.03.2022 22:09:54</t>
  </si>
  <si>
    <t>14.03.2022 22:09:57</t>
  </si>
  <si>
    <t>14.03.2022 22:10:09</t>
  </si>
  <si>
    <t>14.03.2022 22:10:10</t>
  </si>
  <si>
    <t>14.03.2022 22:10:12</t>
  </si>
  <si>
    <t>14.03.2022 22:10:13</t>
  </si>
  <si>
    <t>14.03.2022 22:11:46</t>
  </si>
  <si>
    <t>14.03.2022 22:11:47</t>
  </si>
  <si>
    <t>14.03.2022 22:11:49</t>
  </si>
  <si>
    <t>14.03.2022 22:11:50</t>
  </si>
  <si>
    <t>14.03.2022 22:11:52</t>
  </si>
  <si>
    <t>14.03.2022 22:13:49</t>
  </si>
  <si>
    <t>14.03.2022 22:13:50</t>
  </si>
  <si>
    <t>14.03.2022 22:13:52</t>
  </si>
  <si>
    <t>14.03.2022 22:14:52</t>
  </si>
  <si>
    <t>14.03.2022 22:14:53</t>
  </si>
  <si>
    <t>14.03.2022 22:14:55</t>
  </si>
  <si>
    <t>14.03.2022 22:15:53</t>
  </si>
  <si>
    <t>14.03.2022 22:15:55</t>
  </si>
  <si>
    <t>14.03.2022 22:15:56</t>
  </si>
  <si>
    <t>14.03.2022 22:15:58</t>
  </si>
  <si>
    <t>14.03.2022 22:16:20</t>
  </si>
  <si>
    <t>14.03.2022 22:16:22</t>
  </si>
  <si>
    <t>14.03.2022 22:16:23</t>
  </si>
  <si>
    <t>14.03.2022 22:16:25</t>
  </si>
  <si>
    <t>14.03.2022 22:16:31</t>
  </si>
  <si>
    <t>14.03.2022 22:16:32</t>
  </si>
  <si>
    <t>14.03.2022 22:19:04</t>
  </si>
  <si>
    <t>14.03.2022 22:19:05</t>
  </si>
  <si>
    <t>14.03.2022 22:19:07</t>
  </si>
  <si>
    <t>14.03.2022 22:20:23</t>
  </si>
  <si>
    <t>14.03.2022 22:20:25</t>
  </si>
  <si>
    <t>14.03.2022 22:20:26</t>
  </si>
  <si>
    <t>14.03.2022 22:20:28</t>
  </si>
  <si>
    <t>14.03.2022 22:20:29</t>
  </si>
  <si>
    <t>14.03.2022 22:20:31</t>
  </si>
  <si>
    <t>14.03.2022 22:25:52</t>
  </si>
  <si>
    <t>14.03.2022 22:25:53</t>
  </si>
  <si>
    <t>14.03.2022 22:25:55</t>
  </si>
  <si>
    <t>14.03.2022 22:25:56</t>
  </si>
  <si>
    <t>14.03.2022 22:25:58</t>
  </si>
  <si>
    <t>14.03.2022 22:26:58</t>
  </si>
  <si>
    <t>14.03.2022 22:26:59</t>
  </si>
  <si>
    <t>14.03.2022 22:27:01</t>
  </si>
  <si>
    <t>14.03.2022 22:27:02</t>
  </si>
  <si>
    <t>14.03.2022 22:29:29</t>
  </si>
  <si>
    <t>14.03.2022 22:29:31</t>
  </si>
  <si>
    <t>14.03.2022 22:29:32</t>
  </si>
  <si>
    <t>14.03.2022 22:29:34</t>
  </si>
  <si>
    <t>14.03.2022 22:30:35</t>
  </si>
  <si>
    <t>14.03.2022 22:30:37</t>
  </si>
  <si>
    <t>14.03.2022 22:35:08</t>
  </si>
  <si>
    <t>14.03.2022 22:35:10</t>
  </si>
  <si>
    <t>14.03.2022 22:35:11</t>
  </si>
  <si>
    <t>14.03.2022 22:35:13</t>
  </si>
  <si>
    <t>14.03.2022 22:39:01</t>
  </si>
  <si>
    <t>14.03.2022 22:39:02</t>
  </si>
  <si>
    <t>14.03.2022 22:39:04</t>
  </si>
  <si>
    <t>14.03.2022 22:39:05</t>
  </si>
  <si>
    <t>14.03.2022 22:41:26</t>
  </si>
  <si>
    <t>14.03.2022 22:41:28</t>
  </si>
  <si>
    <t>14.03.2022 22:41:29</t>
  </si>
  <si>
    <t>14.03.2022 22:41:31</t>
  </si>
  <si>
    <t>14.03.2022 22:41:32</t>
  </si>
  <si>
    <t>14.03.2022 22:42:38</t>
  </si>
  <si>
    <t>14.03.2022 22:42:40</t>
  </si>
  <si>
    <t>14.03.2022 22:42:41</t>
  </si>
  <si>
    <t>14.03.2022 22:42:43</t>
  </si>
  <si>
    <t>14.03.2022 22:54:07</t>
  </si>
  <si>
    <t>14.03.2022 22:54:08</t>
  </si>
  <si>
    <t>14.03.2022 22:54:10</t>
  </si>
  <si>
    <t>14.03.2022 22:54:11</t>
  </si>
  <si>
    <t>14.03.2022 22:59:04</t>
  </si>
  <si>
    <t>14.03.2022 22:59:05</t>
  </si>
  <si>
    <t>14.03.2022 22:59:07</t>
  </si>
  <si>
    <t>14.03.2022 22:59:08</t>
  </si>
  <si>
    <t>14.03.2022 23:07:08</t>
  </si>
  <si>
    <t>14.03.2022 23:07:10</t>
  </si>
  <si>
    <t>14.03.2022 23:07:11</t>
  </si>
  <si>
    <t>14.03.2022 23:07:13</t>
  </si>
  <si>
    <t>14.03.2022 23:09:22</t>
  </si>
  <si>
    <t>14.03.2022 23:09:23</t>
  </si>
  <si>
    <t>14.03.2022 23:09:25</t>
  </si>
  <si>
    <t>14.03.2022 23:10:58</t>
  </si>
  <si>
    <t>14.03.2022 23:10:59</t>
  </si>
  <si>
    <t>14.03.2022 23:11:01</t>
  </si>
  <si>
    <t>14.03.2022 23:11:02</t>
  </si>
  <si>
    <t>14.03.2022 23:16:08</t>
  </si>
  <si>
    <t>14.03.2022 23:16:10</t>
  </si>
  <si>
    <t>14.03.2022 23:16:11</t>
  </si>
  <si>
    <t>14.03.2022 23:16:13</t>
  </si>
  <si>
    <t>14.03.2022 23:17:41</t>
  </si>
  <si>
    <t>14.03.2022 23:17:46</t>
  </si>
  <si>
    <t>14.03.2022 23:17:47</t>
  </si>
  <si>
    <t>14.03.2022 23:17:49</t>
  </si>
  <si>
    <t>14.03.2022 23:21:29</t>
  </si>
  <si>
    <t>14.03.2022 23:21:31</t>
  </si>
  <si>
    <t>14.03.2022 23:21:32</t>
  </si>
  <si>
    <t>14.03.2022 23:33:32</t>
  </si>
  <si>
    <t>14.03.2022 23:33:34</t>
  </si>
  <si>
    <t>14.03.2022 23:33:35</t>
  </si>
  <si>
    <t>14.03.2022 23:33:37</t>
  </si>
  <si>
    <t>14.03.2022 23:33:38</t>
  </si>
  <si>
    <t>14.03.2022 23:34:41</t>
  </si>
  <si>
    <t>14.03.2022 23:34:43</t>
  </si>
  <si>
    <t>14.03.2022 23:34:44</t>
  </si>
  <si>
    <t>14.03.2022 23:34:46</t>
  </si>
  <si>
    <t>14.03.2022 23:34:47</t>
  </si>
  <si>
    <t>14.03.2022 23:34:49</t>
  </si>
  <si>
    <t>14.03.2022 23:36:05</t>
  </si>
  <si>
    <t>14.03.2022 23:36:07</t>
  </si>
  <si>
    <t>14.03.2022 23:36:08</t>
  </si>
  <si>
    <t>14.03.2022 23:36:10</t>
  </si>
  <si>
    <t>14.03.2022 23:50:02</t>
  </si>
  <si>
    <t>14.03.2022 23:50:04</t>
  </si>
  <si>
    <t>14.03.2022 23:50:05</t>
  </si>
  <si>
    <t>14.03.2022 23:50:07</t>
  </si>
  <si>
    <t>14.03.2022 23:50:08</t>
  </si>
  <si>
    <t>14.03.2022 23:50:35</t>
  </si>
  <si>
    <t>14.03.2022 23:50:37</t>
  </si>
  <si>
    <t>14.03.2022 23:50:38</t>
  </si>
  <si>
    <t>14.03.2022 23:51:19</t>
  </si>
  <si>
    <t>14.03.2022 23:51:20</t>
  </si>
  <si>
    <t>14.03.2022 23:51:22</t>
  </si>
  <si>
    <t>14.03.2022 23:57:53</t>
  </si>
  <si>
    <t>14.03.2022 23:57:55</t>
  </si>
  <si>
    <t>14.03.2022 23:57:56</t>
  </si>
  <si>
    <t>14.03.2022 23:57:58</t>
  </si>
  <si>
    <t>14.03.2022 23:57:59</t>
  </si>
  <si>
    <t>14.03.2022 23:58:01</t>
  </si>
  <si>
    <t>15.03.2022 00:05:25</t>
  </si>
  <si>
    <t>15.03.2022 00:05:26</t>
  </si>
  <si>
    <t>15.03.2022 00:05:28</t>
  </si>
  <si>
    <t>15.03.2022 00:05:29</t>
  </si>
  <si>
    <t>15.03.2022 00:18:05</t>
  </si>
  <si>
    <t>15.03.2022 00:18:07</t>
  </si>
  <si>
    <t>15.03.2022 00:18:08</t>
  </si>
  <si>
    <t>15.03.2022 00:18:44</t>
  </si>
  <si>
    <t>15.03.2022 00:18:46</t>
  </si>
  <si>
    <t>15.03.2022 00:18:47</t>
  </si>
  <si>
    <t>15.03.2022 00:18:49</t>
  </si>
  <si>
    <t>15.03.2022 00:18:50</t>
  </si>
  <si>
    <t>15.03.2022 00:19:14</t>
  </si>
  <si>
    <t>15.03.2022 00:19:16</t>
  </si>
  <si>
    <t>15.03.2022 00:19:17</t>
  </si>
  <si>
    <t>15.03.2022 00:37:32</t>
  </si>
  <si>
    <t>15.03.2022 00:37:34</t>
  </si>
  <si>
    <t>15.03.2022 00:37:35</t>
  </si>
  <si>
    <t>15.03.2022 00:37:37</t>
  </si>
  <si>
    <t>15.03.2022 00:37:38</t>
  </si>
  <si>
    <t>15.03.2022 00:52:49</t>
  </si>
  <si>
    <t>15.03.2022 00:52:50</t>
  </si>
  <si>
    <t>15.03.2022 00:52:52</t>
  </si>
  <si>
    <t>15.03.2022 00:52:53</t>
  </si>
  <si>
    <t>15.03.2022 00:52:55</t>
  </si>
  <si>
    <t>15.03.2022 00:58:20</t>
  </si>
  <si>
    <t>15.03.2022 00:58:22</t>
  </si>
  <si>
    <t>15.03.2022 00:58:23</t>
  </si>
  <si>
    <t>15.03.2022 01:04:44</t>
  </si>
  <si>
    <t>15.03.2022 01:04:46</t>
  </si>
  <si>
    <t>15.03.2022 01:05:31</t>
  </si>
  <si>
    <t>15.03.2022 01:05:32</t>
  </si>
  <si>
    <t>15.03.2022 01:05:34</t>
  </si>
  <si>
    <t>15.03.2022 01:05:35</t>
  </si>
  <si>
    <t>15.03.2022 01:19:35</t>
  </si>
  <si>
    <t>15.03.2022 01:19:37</t>
  </si>
  <si>
    <t>15.03.2022 01:19:38</t>
  </si>
  <si>
    <t>15.03.2022 01:19:43</t>
  </si>
  <si>
    <t>15.03.2022 01:21:55</t>
  </si>
  <si>
    <t>15.03.2022 01:21:56</t>
  </si>
  <si>
    <t>15.03.2022 01:21:58</t>
  </si>
  <si>
    <t>15.03.2022 01:21:59</t>
  </si>
  <si>
    <t>15.03.2022 01:22:01</t>
  </si>
  <si>
    <t>15.03.2022 01:26:07</t>
  </si>
  <si>
    <t>15.03.2022 01:26:08</t>
  </si>
  <si>
    <t>15.03.2022 01:26:11</t>
  </si>
  <si>
    <t>15.03.2022 01:26:13</t>
  </si>
  <si>
    <t>15.03.2022 01:34:46</t>
  </si>
  <si>
    <t>15.03.2022 01:34:47</t>
  </si>
  <si>
    <t>15.03.2022 01:34:49</t>
  </si>
  <si>
    <t>15.03.2022 01:34:50</t>
  </si>
  <si>
    <t>15.03.2022 01:34:52</t>
  </si>
  <si>
    <t>15.03.2022 01:59:22</t>
  </si>
  <si>
    <t>15.03.2022 01:59:23</t>
  </si>
  <si>
    <t>15.03.2022 01:59:25</t>
  </si>
  <si>
    <t>15.03.2022 01:59:26</t>
  </si>
  <si>
    <t>15.03.2022 02:14:20</t>
  </si>
  <si>
    <t>15.03.2022 02:14:23</t>
  </si>
  <si>
    <t>15.03.2022 02:14:25</t>
  </si>
  <si>
    <t>15.03.2022 03:48:20</t>
  </si>
  <si>
    <t>15.03.2022 03:48:22</t>
  </si>
  <si>
    <t>15.03.2022 03:48:23</t>
  </si>
  <si>
    <t>15.03.2022 03:48:25</t>
  </si>
  <si>
    <t>15.03.2022 03:48:26</t>
  </si>
  <si>
    <t>15.03.2022 03:48:28</t>
  </si>
  <si>
    <t>15.03.2022 03:48:29</t>
  </si>
  <si>
    <t>15.03.2022 03:49:29</t>
  </si>
  <si>
    <t>15.03.2022 03:49:31</t>
  </si>
  <si>
    <t>15.03.2022 03:49:32</t>
  </si>
  <si>
    <t>15.03.2022 03:49:34</t>
  </si>
  <si>
    <t>15.03.2022 03:49:35</t>
  </si>
  <si>
    <t>15.03.2022 03:51:56</t>
  </si>
  <si>
    <t>15.03.2022 03:51:58</t>
  </si>
  <si>
    <t>15.03.2022 04:09:35</t>
  </si>
  <si>
    <t>15.03.2022 04:09:37</t>
  </si>
  <si>
    <t>15.03.2022 04:09:38</t>
  </si>
  <si>
    <t>15.03.2022 04:09:40</t>
  </si>
  <si>
    <t>15.03.2022 04:15:34</t>
  </si>
  <si>
    <t>15.03.2022 04:15:35</t>
  </si>
  <si>
    <t>15.03.2022 04:15:37</t>
  </si>
  <si>
    <t>15.03.2022 04:18:20</t>
  </si>
  <si>
    <t>15.03.2022 04:18:22</t>
  </si>
  <si>
    <t>15.03.2022 04:18:23</t>
  </si>
  <si>
    <t>15.03.2022 04:24:49</t>
  </si>
  <si>
    <t>15.03.2022 04:24:50</t>
  </si>
  <si>
    <t>15.03.2022 04:24:52</t>
  </si>
  <si>
    <t>15.03.2022 04:24:53</t>
  </si>
  <si>
    <t>15.03.2022 04:33:29</t>
  </si>
  <si>
    <t>15.03.2022 04:33:31</t>
  </si>
  <si>
    <t>15.03.2022 04:33:32</t>
  </si>
  <si>
    <t>15.03.2022 04:37:58</t>
  </si>
  <si>
    <t>15.03.2022 04:37:59</t>
  </si>
  <si>
    <t>15.03.2022 04:42:31</t>
  </si>
  <si>
    <t>15.03.2022 04:42:32</t>
  </si>
  <si>
    <t>15.03.2022 04:42:34</t>
  </si>
  <si>
    <t>15.03.2022 04:42:35</t>
  </si>
  <si>
    <t>15.03.2022 04:42:37</t>
  </si>
  <si>
    <t>15.03.2022 04:42:38</t>
  </si>
  <si>
    <t>15.03.2022 04:42:40</t>
  </si>
  <si>
    <t>15.03.2022 04:47:58</t>
  </si>
  <si>
    <t>15.03.2022 04:47:59</t>
  </si>
  <si>
    <t>15.03.2022 04:48:01</t>
  </si>
  <si>
    <t>15.03.2022 04:48:02</t>
  </si>
  <si>
    <t>15.03.2022 04:48:05</t>
  </si>
  <si>
    <t>15.03.2022 04:48:07</t>
  </si>
  <si>
    <t>15.03.2022 04:48:08</t>
  </si>
  <si>
    <t>15.03.2022 04:48:10</t>
  </si>
  <si>
    <t>15.03.2022 04:48:11</t>
  </si>
  <si>
    <t>15.03.2022 04:48:13</t>
  </si>
  <si>
    <t>15.03.2022 04:53:58</t>
  </si>
  <si>
    <t>15.03.2022 04:53:59</t>
  </si>
  <si>
    <t>15.03.2022 04:54:01</t>
  </si>
  <si>
    <t>15.03.2022 04:54:02</t>
  </si>
  <si>
    <t>15.03.2022 04:56:22</t>
  </si>
  <si>
    <t>15.03.2022 04:56:23</t>
  </si>
  <si>
    <t>15.03.2022 04:56:26</t>
  </si>
  <si>
    <t>15.03.2022 04:56:28</t>
  </si>
  <si>
    <t>15.03.2022 04:57:16</t>
  </si>
  <si>
    <t>15.03.2022 04:57:17</t>
  </si>
  <si>
    <t>15.03.2022 04:57:19</t>
  </si>
  <si>
    <t>15.03.2022 04:57:20</t>
  </si>
  <si>
    <t>15.03.2022 04:57:22</t>
  </si>
  <si>
    <t>15.03.2022 05:01:28</t>
  </si>
  <si>
    <t>15.03.2022 05:01:29</t>
  </si>
  <si>
    <t>15.03.2022 05:01:31</t>
  </si>
  <si>
    <t>15.03.2022 05:01:32</t>
  </si>
  <si>
    <t>15.03.2022 05:05:44</t>
  </si>
  <si>
    <t>15.03.2022 05:05:46</t>
  </si>
  <si>
    <t>15.03.2022 05:05:47</t>
  </si>
  <si>
    <t>15.03.2022 05:05:49</t>
  </si>
  <si>
    <t>15.03.2022 05:06:20</t>
  </si>
  <si>
    <t>15.03.2022 05:06:22</t>
  </si>
  <si>
    <t>15.03.2022 05:06:23</t>
  </si>
  <si>
    <t>15.03.2022 05:06:25</t>
  </si>
  <si>
    <t>15.03.2022 05:06:41</t>
  </si>
  <si>
    <t>15.03.2022 05:06:43</t>
  </si>
  <si>
    <t>15.03.2022 05:06:44</t>
  </si>
  <si>
    <t>15.03.2022 05:07:32</t>
  </si>
  <si>
    <t>15.03.2022 05:07:34</t>
  </si>
  <si>
    <t>15.03.2022 05:07:35</t>
  </si>
  <si>
    <t>15.03.2022 05:07:37</t>
  </si>
  <si>
    <t>15.03.2022 05:07:38</t>
  </si>
  <si>
    <t>15.03.2022 05:13:16</t>
  </si>
  <si>
    <t>15.03.2022 05:13:17</t>
  </si>
  <si>
    <t>15.03.2022 05:13:19</t>
  </si>
  <si>
    <t>15.03.2022 05:13:20</t>
  </si>
  <si>
    <t>15.03.2022 05:15:58</t>
  </si>
  <si>
    <t>15.03.2022 05:15:59</t>
  </si>
  <si>
    <t>15.03.2022 05:16:01</t>
  </si>
  <si>
    <t>15.03.2022 05:16:02</t>
  </si>
  <si>
    <t>15.03.2022 05:17:07</t>
  </si>
  <si>
    <t>15.03.2022 05:17:08</t>
  </si>
  <si>
    <t>15.03.2022 05:17:11</t>
  </si>
  <si>
    <t>15.03.2022 05:17:13</t>
  </si>
  <si>
    <t>15.03.2022 05:19:11</t>
  </si>
  <si>
    <t>15.03.2022 05:19:13</t>
  </si>
  <si>
    <t>15.03.2022 05:19:14</t>
  </si>
  <si>
    <t>15.03.2022 05:19:16</t>
  </si>
  <si>
    <t>15.03.2022 05:21:34</t>
  </si>
  <si>
    <t>15.03.2022 05:21:35</t>
  </si>
  <si>
    <t>15.03.2022 05:21:37</t>
  </si>
  <si>
    <t>15.03.2022 05:21:38</t>
  </si>
  <si>
    <t>15.03.2022 05:21:40</t>
  </si>
  <si>
    <t>15.03.2022 05:21:58</t>
  </si>
  <si>
    <t>15.03.2022 05:21:59</t>
  </si>
  <si>
    <t>15.03.2022 05:22:01</t>
  </si>
  <si>
    <t>15.03.2022 05:22:02</t>
  </si>
  <si>
    <t>15.03.2022 05:22:29</t>
  </si>
  <si>
    <t>15.03.2022 05:22:31</t>
  </si>
  <si>
    <t>15.03.2022 05:22:32</t>
  </si>
  <si>
    <t>15.03.2022 05:22:34</t>
  </si>
  <si>
    <t>15.03.2022 05:22:35</t>
  </si>
  <si>
    <t>15.03.2022 05:22:37</t>
  </si>
  <si>
    <t>15.03.2022 05:23:31</t>
  </si>
  <si>
    <t>15.03.2022 05:23:32</t>
  </si>
  <si>
    <t>15.03.2022 05:23:34</t>
  </si>
  <si>
    <t>15.03.2022 05:23:35</t>
  </si>
  <si>
    <t>15.03.2022 05:23:37</t>
  </si>
  <si>
    <t>15.03.2022 05:23:38</t>
  </si>
  <si>
    <t>15.03.2022 05:23:46</t>
  </si>
  <si>
    <t>15.03.2022 05:23:47</t>
  </si>
  <si>
    <t>15.03.2022 05:23:49</t>
  </si>
  <si>
    <t>15.03.2022 05:24:46</t>
  </si>
  <si>
    <t>15.03.2022 05:24:47</t>
  </si>
  <si>
    <t>15.03.2022 05:24:49</t>
  </si>
  <si>
    <t>15.03.2022 05:24:50</t>
  </si>
  <si>
    <t>15.03.2022 05:25:50</t>
  </si>
  <si>
    <t>15.03.2022 05:25:52</t>
  </si>
  <si>
    <t>15.03.2022 05:25:53</t>
  </si>
  <si>
    <t>15.03.2022 05:25:55</t>
  </si>
  <si>
    <t>15.03.2022 05:25:56</t>
  </si>
  <si>
    <t>15.03.2022 05:25:58</t>
  </si>
  <si>
    <t>15.03.2022 05:27:29</t>
  </si>
  <si>
    <t>15.03.2022 05:27:31</t>
  </si>
  <si>
    <t>15.03.2022 05:27:32</t>
  </si>
  <si>
    <t>15.03.2022 05:27:34</t>
  </si>
  <si>
    <t>15.03.2022 05:29:20</t>
  </si>
  <si>
    <t>15.03.2022 05:29:23</t>
  </si>
  <si>
    <t>15.03.2022 05:29:25</t>
  </si>
  <si>
    <t>15.03.2022 05:31:47</t>
  </si>
  <si>
    <t>15.03.2022 05:31:49</t>
  </si>
  <si>
    <t>15.03.2022 05:31:50</t>
  </si>
  <si>
    <t>15.03.2022 05:32:11</t>
  </si>
  <si>
    <t>15.03.2022 05:32:13</t>
  </si>
  <si>
    <t>15.03.2022 05:32:14</t>
  </si>
  <si>
    <t>15.03.2022 05:32:34</t>
  </si>
  <si>
    <t>15.03.2022 05:32:35</t>
  </si>
  <si>
    <t>15.03.2022 05:32:46</t>
  </si>
  <si>
    <t>15.03.2022 05:32:47</t>
  </si>
  <si>
    <t>15.03.2022 05:32:49</t>
  </si>
  <si>
    <t>15.03.2022 05:32:50</t>
  </si>
  <si>
    <t>15.03.2022 05:32:55</t>
  </si>
  <si>
    <t>15.03.2022 05:32:56</t>
  </si>
  <si>
    <t>15.03.2022 05:32:58</t>
  </si>
  <si>
    <t>15.03.2022 05:32:59</t>
  </si>
  <si>
    <t>15.03.2022 05:37:50</t>
  </si>
  <si>
    <t>15.03.2022 05:37:52</t>
  </si>
  <si>
    <t>15.03.2022 05:37:53</t>
  </si>
  <si>
    <t>15.03.2022 05:37:55</t>
  </si>
  <si>
    <t>15.03.2022 05:37:56</t>
  </si>
  <si>
    <t>15.03.2022 05:37:58</t>
  </si>
  <si>
    <t>15.03.2022 05:37:59</t>
  </si>
  <si>
    <t>15.03.2022 05:39:28</t>
  </si>
  <si>
    <t>15.03.2022 05:39:29</t>
  </si>
  <si>
    <t>15.03.2022 05:39:31</t>
  </si>
  <si>
    <t>15.03.2022 05:39:32</t>
  </si>
  <si>
    <t>15.03.2022 05:39:34</t>
  </si>
  <si>
    <t>15.03.2022 05:39:56</t>
  </si>
  <si>
    <t>15.03.2022 05:39:58</t>
  </si>
  <si>
    <t>15.03.2022 05:39:59</t>
  </si>
  <si>
    <t>15.03.2022 05:40:01</t>
  </si>
  <si>
    <t>15.03.2022 05:40:02</t>
  </si>
  <si>
    <t>15.03.2022 05:41:10</t>
  </si>
  <si>
    <t>15.03.2022 05:41:11</t>
  </si>
  <si>
    <t>15.03.2022 05:41:13</t>
  </si>
  <si>
    <t>15.03.2022 05:41:14</t>
  </si>
  <si>
    <t>15.03.2022 05:45:44</t>
  </si>
  <si>
    <t>15.03.2022 05:45:47</t>
  </si>
  <si>
    <t>15.03.2022 05:45:49</t>
  </si>
  <si>
    <t>15.03.2022 05:45:50</t>
  </si>
  <si>
    <t>15.03.2022 05:46:17</t>
  </si>
  <si>
    <t>15.03.2022 05:46:19</t>
  </si>
  <si>
    <t>15.03.2022 05:46:20</t>
  </si>
  <si>
    <t>15.03.2022 05:46:22</t>
  </si>
  <si>
    <t>15.03.2022 05:46:25</t>
  </si>
  <si>
    <t>15.03.2022 05:46:26</t>
  </si>
  <si>
    <t>15.03.2022 05:46:28</t>
  </si>
  <si>
    <t>15.03.2022 05:50:40</t>
  </si>
  <si>
    <t>15.03.2022 05:50:43</t>
  </si>
  <si>
    <t>15.03.2022 05:50:44</t>
  </si>
  <si>
    <t>15.03.2022 05:50:46</t>
  </si>
  <si>
    <t>15.03.2022 05:52:05</t>
  </si>
  <si>
    <t>15.03.2022 05:52:07</t>
  </si>
  <si>
    <t>15.03.2022 05:52:08</t>
  </si>
  <si>
    <t>15.03.2022 05:52:29</t>
  </si>
  <si>
    <t>15.03.2022 05:52:31</t>
  </si>
  <si>
    <t>15.03.2022 05:52:32</t>
  </si>
  <si>
    <t>15.03.2022 05:52:34</t>
  </si>
  <si>
    <t>15.03.2022 05:52:38</t>
  </si>
  <si>
    <t>15.03.2022 05:52:40</t>
  </si>
  <si>
    <t>15.03.2022 05:52:41</t>
  </si>
  <si>
    <t>15.03.2022 05:52:43</t>
  </si>
  <si>
    <t>15.03.2022 05:54:01</t>
  </si>
  <si>
    <t>15.03.2022 05:54:02</t>
  </si>
  <si>
    <t>15.03.2022 05:54:04</t>
  </si>
  <si>
    <t>15.03.2022 05:56:59</t>
  </si>
  <si>
    <t>15.03.2022 05:57:01</t>
  </si>
  <si>
    <t>15.03.2022 05:57:02</t>
  </si>
  <si>
    <t>15.03.2022 05:57:04</t>
  </si>
  <si>
    <t>15.03.2022 05:57:05</t>
  </si>
  <si>
    <t>15.03.2022 05:58:29</t>
  </si>
  <si>
    <t>15.03.2022 05:58:31</t>
  </si>
  <si>
    <t>15.03.2022 05:58:32</t>
  </si>
  <si>
    <t>15.03.2022 05:58:34</t>
  </si>
  <si>
    <t>15.03.2022 05:58:35</t>
  </si>
  <si>
    <t>15.03.2022 05:58:37</t>
  </si>
  <si>
    <t>15.03.2022 05:58:38</t>
  </si>
  <si>
    <t>15.03.2022 05:58:40</t>
  </si>
  <si>
    <t>15.03.2022 05:58:41</t>
  </si>
  <si>
    <t>15.03.2022 05:58:43</t>
  </si>
  <si>
    <t>15.03.2022 05:58:44</t>
  </si>
  <si>
    <t>15.03.2022 05:58:46</t>
  </si>
  <si>
    <t>15.03.2022 05:59:08</t>
  </si>
  <si>
    <t>15.03.2022 05:59:10</t>
  </si>
  <si>
    <t>15.03.2022 05:59:32</t>
  </si>
  <si>
    <t>15.03.2022 05:59:34</t>
  </si>
  <si>
    <t>15.03.2022 05:59:35</t>
  </si>
  <si>
    <t>15.03.2022 05:59:37</t>
  </si>
  <si>
    <t>15.03.2022 06:00:52</t>
  </si>
  <si>
    <t>15.03.2022 06:00:53</t>
  </si>
  <si>
    <t>15.03.2022 06:00:55</t>
  </si>
  <si>
    <t>15.03.2022 06:02:08</t>
  </si>
  <si>
    <t>15.03.2022 06:02:10</t>
  </si>
  <si>
    <t>15.03.2022 06:02:52</t>
  </si>
  <si>
    <t>15.03.2022 06:02:53</t>
  </si>
  <si>
    <t>15.03.2022 06:02:54</t>
  </si>
  <si>
    <t>15.03.2022 06:03:41</t>
  </si>
  <si>
    <t>15.03.2022 06:03:42</t>
  </si>
  <si>
    <t>15.03.2022 06:03:44</t>
  </si>
  <si>
    <t>15.03.2022 06:03:45</t>
  </si>
  <si>
    <t>15.03.2022 06:03:47</t>
  </si>
  <si>
    <t>15.03.2022 06:03:50</t>
  </si>
  <si>
    <t>15.03.2022 06:03:51</t>
  </si>
  <si>
    <t>15.03.2022 06:03:53</t>
  </si>
  <si>
    <t>15.03.2022 06:03:54</t>
  </si>
  <si>
    <t>15.03.2022 06:05:42</t>
  </si>
  <si>
    <t>15.03.2022 06:05:44</t>
  </si>
  <si>
    <t>15.03.2022 06:05:45</t>
  </si>
  <si>
    <t>15.03.2022 06:05:47</t>
  </si>
  <si>
    <t>15.03.2022 06:05:48</t>
  </si>
  <si>
    <t>15.03.2022 06:08:17</t>
  </si>
  <si>
    <t>15.03.2022 06:08:18</t>
  </si>
  <si>
    <t>15.03.2022 06:08:20</t>
  </si>
  <si>
    <t>15.03.2022 06:08:21</t>
  </si>
  <si>
    <t>15.03.2022 06:09:00</t>
  </si>
  <si>
    <t>15.03.2022 06:09:02</t>
  </si>
  <si>
    <t>15.03.2022 06:09:03</t>
  </si>
  <si>
    <t>15.03.2022 06:10:53</t>
  </si>
  <si>
    <t>15.03.2022 06:10:54</t>
  </si>
  <si>
    <t>15.03.2022 06:10:56</t>
  </si>
  <si>
    <t>15.03.2022 06:10:57</t>
  </si>
  <si>
    <t>15.03.2022 06:10:59</t>
  </si>
  <si>
    <t>15.03.2022 06:11:27</t>
  </si>
  <si>
    <t>15.03.2022 06:11:29</t>
  </si>
  <si>
    <t>15.03.2022 06:11:30</t>
  </si>
  <si>
    <t>15.03.2022 06:11:47</t>
  </si>
  <si>
    <t>15.03.2022 06:11:48</t>
  </si>
  <si>
    <t>15.03.2022 06:11:50</t>
  </si>
  <si>
    <t>15.03.2022 06:11:53</t>
  </si>
  <si>
    <t>15.03.2022 06:12:42</t>
  </si>
  <si>
    <t>15.03.2022 06:12:44</t>
  </si>
  <si>
    <t>15.03.2022 06:12:45</t>
  </si>
  <si>
    <t>15.03.2022 06:12:47</t>
  </si>
  <si>
    <t>15.03.2022 06:12:48</t>
  </si>
  <si>
    <t>15.03.2022 06:12:50</t>
  </si>
  <si>
    <t>15.03.2022 06:12:51</t>
  </si>
  <si>
    <t>15.03.2022 06:14:45</t>
  </si>
  <si>
    <t>15.03.2022 06:14:47</t>
  </si>
  <si>
    <t>15.03.2022 06:15:03</t>
  </si>
  <si>
    <t>15.03.2022 06:15:05</t>
  </si>
  <si>
    <t>15.03.2022 06:15:06</t>
  </si>
  <si>
    <t>15.03.2022 06:15:08</t>
  </si>
  <si>
    <t>15.03.2022 06:15:09</t>
  </si>
  <si>
    <t>15.03.2022 06:15:17</t>
  </si>
  <si>
    <t>15.03.2022 06:15:18</t>
  </si>
  <si>
    <t>15.03.2022 06:15:19</t>
  </si>
  <si>
    <t>15.03.2022 06:15:21</t>
  </si>
  <si>
    <t>15.03.2022 06:17:30</t>
  </si>
  <si>
    <t>15.03.2022 06:17:31</t>
  </si>
  <si>
    <t>15.03.2022 06:17:33</t>
  </si>
  <si>
    <t>15.03.2022 06:17:34</t>
  </si>
  <si>
    <t>15.03.2022 06:17:58</t>
  </si>
  <si>
    <t>15.03.2022 06:18:00</t>
  </si>
  <si>
    <t>15.03.2022 06:18:01</t>
  </si>
  <si>
    <t>15.03.2022 06:18:03</t>
  </si>
  <si>
    <t>15.03.2022 06:18:15</t>
  </si>
  <si>
    <t>15.03.2022 06:18:16</t>
  </si>
  <si>
    <t>15.03.2022 06:18:18</t>
  </si>
  <si>
    <t>15.03.2022 06:19:04</t>
  </si>
  <si>
    <t>15.03.2022 06:19:06</t>
  </si>
  <si>
    <t>15.03.2022 06:19:07</t>
  </si>
  <si>
    <t>15.03.2022 06:19:39</t>
  </si>
  <si>
    <t>15.03.2022 06:19:40</t>
  </si>
  <si>
    <t>15.03.2022 06:19:42</t>
  </si>
  <si>
    <t>15.03.2022 06:20:30</t>
  </si>
  <si>
    <t>15.03.2022 06:20:31</t>
  </si>
  <si>
    <t>15.03.2022 06:20:33</t>
  </si>
  <si>
    <t>15.03.2022 06:20:34</t>
  </si>
  <si>
    <t>15.03.2022 06:20:36</t>
  </si>
  <si>
    <t>15.03.2022 06:20:37</t>
  </si>
  <si>
    <t>15.03.2022 06:20:39</t>
  </si>
  <si>
    <t>15.03.2022 06:20:40</t>
  </si>
  <si>
    <t>15.03.2022 06:20:42</t>
  </si>
  <si>
    <t>15.03.2022 06:20:43</t>
  </si>
  <si>
    <t>15.03.2022 06:20:45</t>
  </si>
  <si>
    <t>15.03.2022 06:20:51</t>
  </si>
  <si>
    <t>15.03.2022 06:20:52</t>
  </si>
  <si>
    <t>15.03.2022 06:22:55</t>
  </si>
  <si>
    <t>15.03.2022 06:22:57</t>
  </si>
  <si>
    <t>15.03.2022 06:22:58</t>
  </si>
  <si>
    <t>15.03.2022 06:23:00</t>
  </si>
  <si>
    <t>15.03.2022 06:24:49</t>
  </si>
  <si>
    <t>15.03.2022 06:24:51</t>
  </si>
  <si>
    <t>15.03.2022 06:24:52</t>
  </si>
  <si>
    <t>15.03.2022 06:25:01</t>
  </si>
  <si>
    <t>15.03.2022 06:25:03</t>
  </si>
  <si>
    <t>15.03.2022 06:25:04</t>
  </si>
  <si>
    <t>15.03.2022 06:25:06</t>
  </si>
  <si>
    <t>15.03.2022 06:26:03</t>
  </si>
  <si>
    <t>15.03.2022 06:26:04</t>
  </si>
  <si>
    <t>15.03.2022 06:26:06</t>
  </si>
  <si>
    <t>15.03.2022 06:26:07</t>
  </si>
  <si>
    <t>15.03.2022 06:27:00</t>
  </si>
  <si>
    <t>15.03.2022 06:27:01</t>
  </si>
  <si>
    <t>15.03.2022 06:27:03</t>
  </si>
  <si>
    <t>15.03.2022 06:27:19</t>
  </si>
  <si>
    <t>15.03.2022 06:27:21</t>
  </si>
  <si>
    <t>15.03.2022 06:27:22</t>
  </si>
  <si>
    <t>15.03.2022 06:27:24</t>
  </si>
  <si>
    <t>15.03.2022 06:27:36</t>
  </si>
  <si>
    <t>15.03.2022 06:27:37</t>
  </si>
  <si>
    <t>15.03.2022 06:27:39</t>
  </si>
  <si>
    <t>15.03.2022 06:27:40</t>
  </si>
  <si>
    <t>15.03.2022 06:27:42</t>
  </si>
  <si>
    <t>15.03.2022 06:27:48</t>
  </si>
  <si>
    <t>15.03.2022 06:27:49</t>
  </si>
  <si>
    <t>15.03.2022 06:27:51</t>
  </si>
  <si>
    <t>15.03.2022 06:27:52</t>
  </si>
  <si>
    <t>15.03.2022 06:27:54</t>
  </si>
  <si>
    <t>15.03.2022 06:28:30</t>
  </si>
  <si>
    <t>15.03.2022 06:28:33</t>
  </si>
  <si>
    <t>15.03.2022 06:28:34</t>
  </si>
  <si>
    <t>15.03.2022 06:28:36</t>
  </si>
  <si>
    <t>15.03.2022 06:29:01</t>
  </si>
  <si>
    <t>15.03.2022 06:29:03</t>
  </si>
  <si>
    <t>15.03.2022 06:29:04</t>
  </si>
  <si>
    <t>15.03.2022 06:29:06</t>
  </si>
  <si>
    <t>15.03.2022 06:29:07</t>
  </si>
  <si>
    <t>15.03.2022 06:29:09</t>
  </si>
  <si>
    <t>15.03.2022 06:29:12</t>
  </si>
  <si>
    <t>15.03.2022 06:29:13</t>
  </si>
  <si>
    <t>15.03.2022 06:30:22</t>
  </si>
  <si>
    <t>15.03.2022 06:30:24</t>
  </si>
  <si>
    <t>15.03.2022 06:30:25</t>
  </si>
  <si>
    <t>15.03.2022 06:30:27</t>
  </si>
  <si>
    <t>15.03.2022 06:30:28</t>
  </si>
  <si>
    <t>15.03.2022 06:30:30</t>
  </si>
  <si>
    <t>15.03.2022 06:30:31</t>
  </si>
  <si>
    <t>15.03.2022 06:30:33</t>
  </si>
  <si>
    <t>15.03.2022 06:30:34</t>
  </si>
  <si>
    <t>15.03.2022 06:31:22</t>
  </si>
  <si>
    <t>15.03.2022 06:31:24</t>
  </si>
  <si>
    <t>15.03.2022 06:31:25</t>
  </si>
  <si>
    <t>15.03.2022 06:31:28</t>
  </si>
  <si>
    <t>15.03.2022 06:31:30</t>
  </si>
  <si>
    <t>15.03.2022 06:31:31</t>
  </si>
  <si>
    <t>15.03.2022 06:31:33</t>
  </si>
  <si>
    <t>15.03.2022 06:31:34</t>
  </si>
  <si>
    <t>15.03.2022 06:31:36</t>
  </si>
  <si>
    <t>15.03.2022 06:31:37</t>
  </si>
  <si>
    <t>15.03.2022 06:31:43</t>
  </si>
  <si>
    <t>15.03.2022 06:31:44</t>
  </si>
  <si>
    <t>15.03.2022 06:31:46</t>
  </si>
  <si>
    <t>15.03.2022 06:31:47</t>
  </si>
  <si>
    <t>15.03.2022 06:31:50</t>
  </si>
  <si>
    <t>15.03.2022 06:31:52</t>
  </si>
  <si>
    <t>15.03.2022 06:31:53</t>
  </si>
  <si>
    <t>15.03.2022 06:31:55</t>
  </si>
  <si>
    <t>15.03.2022 06:31:56</t>
  </si>
  <si>
    <t>15.03.2022 06:31:58</t>
  </si>
  <si>
    <t>15.03.2022 06:32:31</t>
  </si>
  <si>
    <t>15.03.2022 06:32:32</t>
  </si>
  <si>
    <t>15.03.2022 06:32:52</t>
  </si>
  <si>
    <t>15.03.2022 06:32:53</t>
  </si>
  <si>
    <t>15.03.2022 06:32:55</t>
  </si>
  <si>
    <t>15.03.2022 06:32:56</t>
  </si>
  <si>
    <t>15.03.2022 06:33:52</t>
  </si>
  <si>
    <t>15.03.2022 06:33:53</t>
  </si>
  <si>
    <t>15.03.2022 06:33:55</t>
  </si>
  <si>
    <t>15.03.2022 06:33:56</t>
  </si>
  <si>
    <t>15.03.2022 06:34:22</t>
  </si>
  <si>
    <t>15.03.2022 06:34:23</t>
  </si>
  <si>
    <t>15.03.2022 06:34:25</t>
  </si>
  <si>
    <t>15.03.2022 06:34:26</t>
  </si>
  <si>
    <t>15.03.2022 06:34:28</t>
  </si>
  <si>
    <t>15.03.2022 06:34:41</t>
  </si>
  <si>
    <t>15.03.2022 06:34:43</t>
  </si>
  <si>
    <t>15.03.2022 06:34:44</t>
  </si>
  <si>
    <t>15.03.2022 06:34:50</t>
  </si>
  <si>
    <t>15.03.2022 06:34:52</t>
  </si>
  <si>
    <t>15.03.2022 06:34:53</t>
  </si>
  <si>
    <t>15.03.2022 06:35:47</t>
  </si>
  <si>
    <t>15.03.2022 06:35:49</t>
  </si>
  <si>
    <t>15.03.2022 06:35:50</t>
  </si>
  <si>
    <t>15.03.2022 06:35:55</t>
  </si>
  <si>
    <t>15.03.2022 06:35:56</t>
  </si>
  <si>
    <t>15.03.2022 06:35:58</t>
  </si>
  <si>
    <t>15.03.2022 06:37:41</t>
  </si>
  <si>
    <t>15.03.2022 06:37:43</t>
  </si>
  <si>
    <t>15.03.2022 06:37:44</t>
  </si>
  <si>
    <t>15.03.2022 06:37:46</t>
  </si>
  <si>
    <t>15.03.2022 06:37:47</t>
  </si>
  <si>
    <t>15.03.2022 06:37:49</t>
  </si>
  <si>
    <t>15.03.2022 06:37:50</t>
  </si>
  <si>
    <t>15.03.2022 06:37:52</t>
  </si>
  <si>
    <t>15.03.2022 06:37:53</t>
  </si>
  <si>
    <t>15.03.2022 06:37:55</t>
  </si>
  <si>
    <t>15.03.2022 06:38:59</t>
  </si>
  <si>
    <t>15.03.2022 06:39:01</t>
  </si>
  <si>
    <t>15.03.2022 06:39:02</t>
  </si>
  <si>
    <t>15.03.2022 06:39:05</t>
  </si>
  <si>
    <t>15.03.2022 06:39:07</t>
  </si>
  <si>
    <t>15.03.2022 06:39:08</t>
  </si>
  <si>
    <t>15.03.2022 06:39:10</t>
  </si>
  <si>
    <t>15.03.2022 06:39:56</t>
  </si>
  <si>
    <t>15.03.2022 06:39:58</t>
  </si>
  <si>
    <t>15.03.2022 06:39:59</t>
  </si>
  <si>
    <t>15.03.2022 06:40:01</t>
  </si>
  <si>
    <t>15.03.2022 06:40:02</t>
  </si>
  <si>
    <t>15.03.2022 06:40:05</t>
  </si>
  <si>
    <t>15.03.2022 06:40:07</t>
  </si>
  <si>
    <t>15.03.2022 06:40:08</t>
  </si>
  <si>
    <t>15.03.2022 06:40:10</t>
  </si>
  <si>
    <t>15.03.2022 06:40:17</t>
  </si>
  <si>
    <t>15.03.2022 06:40:19</t>
  </si>
  <si>
    <t>15.03.2022 06:40:20</t>
  </si>
  <si>
    <t>15.03.2022 06:40:22</t>
  </si>
  <si>
    <t>15.03.2022 06:40:23</t>
  </si>
  <si>
    <t>15.03.2022 06:40:25</t>
  </si>
  <si>
    <t>15.03.2022 06:40:26</t>
  </si>
  <si>
    <t>15.03.2022 06:40:28</t>
  </si>
  <si>
    <t>15.03.2022 06:40:29</t>
  </si>
  <si>
    <t>15.03.2022 06:40:32</t>
  </si>
  <si>
    <t>15.03.2022 06:40:34</t>
  </si>
  <si>
    <t>15.03.2022 06:40:35</t>
  </si>
  <si>
    <t>15.03.2022 06:41:17</t>
  </si>
  <si>
    <t>15.03.2022 06:41:19</t>
  </si>
  <si>
    <t>15.03.2022 06:41:20</t>
  </si>
  <si>
    <t>15.03.2022 06:41:23</t>
  </si>
  <si>
    <t>15.03.2022 06:41:25</t>
  </si>
  <si>
    <t>15.03.2022 06:41:26</t>
  </si>
  <si>
    <t>15.03.2022 06:41:28</t>
  </si>
  <si>
    <t>15.03.2022 06:41:29</t>
  </si>
  <si>
    <t>15.03.2022 06:41:31</t>
  </si>
  <si>
    <t>15.03.2022 06:41:32</t>
  </si>
  <si>
    <t>15.03.2022 06:41:34</t>
  </si>
  <si>
    <t>15.03.2022 06:41:35</t>
  </si>
  <si>
    <t>15.03.2022 06:43:01</t>
  </si>
  <si>
    <t>15.03.2022 06:43:02</t>
  </si>
  <si>
    <t>15.03.2022 06:43:04</t>
  </si>
  <si>
    <t>15.03.2022 06:43:13</t>
  </si>
  <si>
    <t>15.03.2022 06:43:14</t>
  </si>
  <si>
    <t>15.03.2022 06:43:16</t>
  </si>
  <si>
    <t>15.03.2022 06:43:17</t>
  </si>
  <si>
    <t>15.03.2022 06:43:19</t>
  </si>
  <si>
    <t>15.03.2022 06:43:58</t>
  </si>
  <si>
    <t>15.03.2022 06:43:59</t>
  </si>
  <si>
    <t>15.03.2022 06:44:01</t>
  </si>
  <si>
    <t>15.03.2022 06:44:02</t>
  </si>
  <si>
    <t>15.03.2022 06:44:05</t>
  </si>
  <si>
    <t>15.03.2022 06:44:07</t>
  </si>
  <si>
    <t>15.03.2022 06:44:08</t>
  </si>
  <si>
    <t>15.03.2022 06:44:10</t>
  </si>
  <si>
    <t>15.03.2022 06:44:11</t>
  </si>
  <si>
    <t>15.03.2022 06:44:13</t>
  </si>
  <si>
    <t>15.03.2022 06:44:32</t>
  </si>
  <si>
    <t>15.03.2022 06:44:34</t>
  </si>
  <si>
    <t>15.03.2022 06:45:35</t>
  </si>
  <si>
    <t>15.03.2022 06:45:37</t>
  </si>
  <si>
    <t>15.03.2022 06:45:38</t>
  </si>
  <si>
    <t>15.03.2022 06:45:40</t>
  </si>
  <si>
    <t>15.03.2022 06:46:16</t>
  </si>
  <si>
    <t>15.03.2022 06:46:17</t>
  </si>
  <si>
    <t>15.03.2022 06:46:19</t>
  </si>
  <si>
    <t>15.03.2022 06:46:20</t>
  </si>
  <si>
    <t>15.03.2022 06:46:35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</si>
</sst>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21</c:v>
                </c:pt>
                <c:pt idx="1">
                  <c:v>216</c:v>
                </c:pt>
                <c:pt idx="2">
                  <c:v>185</c:v>
                </c:pt>
                <c:pt idx="3">
                  <c:v>147</c:v>
                </c:pt>
                <c:pt idx="4">
                  <c:v>175</c:v>
                </c:pt>
                <c:pt idx="5">
                  <c:v>184</c:v>
                </c:pt>
                <c:pt idx="6">
                  <c:v>276</c:v>
                </c:pt>
                <c:pt idx="7">
                  <c:v>314</c:v>
                </c:pt>
                <c:pt idx="8">
                  <c:v>250</c:v>
                </c:pt>
                <c:pt idx="9">
                  <c:v>299</c:v>
                </c:pt>
                <c:pt idx="10">
                  <c:v>367</c:v>
                </c:pt>
                <c:pt idx="11">
                  <c:v>387</c:v>
                </c:pt>
                <c:pt idx="12">
                  <c:v>301</c:v>
                </c:pt>
                <c:pt idx="13">
                  <c:v>176</c:v>
                </c:pt>
                <c:pt idx="14">
                  <c:v>151</c:v>
                </c:pt>
                <c:pt idx="15">
                  <c:v>72</c:v>
                </c:pt>
                <c:pt idx="16">
                  <c:v>39</c:v>
                </c:pt>
                <c:pt idx="17">
                  <c:v>40</c:v>
                </c:pt>
                <c:pt idx="18">
                  <c:v>12</c:v>
                </c:pt>
                <c:pt idx="19">
                  <c:v>6</c:v>
                </c:pt>
                <c:pt idx="20">
                  <c:v>0</c:v>
                </c:pt>
                <c:pt idx="21">
                  <c:v>10</c:v>
                </c:pt>
                <c:pt idx="22">
                  <c:v>8</c:v>
                </c:pt>
                <c:pt idx="23">
                  <c:v>39</c:v>
                </c:pt>
                <c:pt idx="24">
                  <c:v>96</c:v>
                </c:pt>
                <c:pt idx="25">
                  <c:v>220</c:v>
                </c:pt>
                <c:pt idx="26">
                  <c:v>207</c:v>
                </c:pt>
                <c:pt idx="27">
                  <c:v>166</c:v>
                </c:pt>
                <c:pt idx="28">
                  <c:v>165</c:v>
                </c:pt>
                <c:pt idx="29">
                  <c:v>217</c:v>
                </c:pt>
                <c:pt idx="30">
                  <c:v>265</c:v>
                </c:pt>
                <c:pt idx="31">
                  <c:v>290</c:v>
                </c:pt>
                <c:pt idx="32">
                  <c:v>294</c:v>
                </c:pt>
                <c:pt idx="33">
                  <c:v>345</c:v>
                </c:pt>
                <c:pt idx="34">
                  <c:v>362</c:v>
                </c:pt>
                <c:pt idx="35">
                  <c:v>400</c:v>
                </c:pt>
                <c:pt idx="36">
                  <c:v>319</c:v>
                </c:pt>
                <c:pt idx="37">
                  <c:v>167</c:v>
                </c:pt>
                <c:pt idx="38">
                  <c:v>92</c:v>
                </c:pt>
                <c:pt idx="39">
                  <c:v>62</c:v>
                </c:pt>
                <c:pt idx="40">
                  <c:v>42</c:v>
                </c:pt>
                <c:pt idx="41">
                  <c:v>39</c:v>
                </c:pt>
                <c:pt idx="42">
                  <c:v>5</c:v>
                </c:pt>
                <c:pt idx="43">
                  <c:v>3</c:v>
                </c:pt>
                <c:pt idx="44">
                  <c:v>7</c:v>
                </c:pt>
                <c:pt idx="45">
                  <c:v>4</c:v>
                </c:pt>
                <c:pt idx="46">
                  <c:v>6</c:v>
                </c:pt>
                <c:pt idx="47">
                  <c:v>48</c:v>
                </c:pt>
                <c:pt idx="48">
                  <c:v>76</c:v>
                </c:pt>
                <c:pt idx="49">
                  <c:v>253</c:v>
                </c:pt>
                <c:pt idx="50">
                  <c:v>201</c:v>
                </c:pt>
                <c:pt idx="51">
                  <c:v>186</c:v>
                </c:pt>
                <c:pt idx="52">
                  <c:v>181</c:v>
                </c:pt>
                <c:pt idx="53">
                  <c:v>270</c:v>
                </c:pt>
                <c:pt idx="54">
                  <c:v>253</c:v>
                </c:pt>
                <c:pt idx="55">
                  <c:v>300</c:v>
                </c:pt>
                <c:pt idx="56">
                  <c:v>310</c:v>
                </c:pt>
                <c:pt idx="57">
                  <c:v>367</c:v>
                </c:pt>
                <c:pt idx="58">
                  <c:v>360</c:v>
                </c:pt>
                <c:pt idx="59">
                  <c:v>424</c:v>
                </c:pt>
                <c:pt idx="60">
                  <c:v>338</c:v>
                </c:pt>
                <c:pt idx="61">
                  <c:v>211</c:v>
                </c:pt>
                <c:pt idx="62">
                  <c:v>98</c:v>
                </c:pt>
                <c:pt idx="63">
                  <c:v>73</c:v>
                </c:pt>
                <c:pt idx="64">
                  <c:v>50</c:v>
                </c:pt>
                <c:pt idx="65">
                  <c:v>20</c:v>
                </c:pt>
                <c:pt idx="66">
                  <c:v>7</c:v>
                </c:pt>
                <c:pt idx="67">
                  <c:v>4</c:v>
                </c:pt>
                <c:pt idx="68">
                  <c:v>3</c:v>
                </c:pt>
                <c:pt idx="69">
                  <c:v>3</c:v>
                </c:pt>
                <c:pt idx="70">
                  <c:v>6</c:v>
                </c:pt>
                <c:pt idx="71">
                  <c:v>47</c:v>
                </c:pt>
                <c:pt idx="72">
                  <c:v>91</c:v>
                </c:pt>
                <c:pt idx="73">
                  <c:v>237</c:v>
                </c:pt>
                <c:pt idx="74">
                  <c:v>188</c:v>
                </c:pt>
                <c:pt idx="75">
                  <c:v>184</c:v>
                </c:pt>
                <c:pt idx="76">
                  <c:v>199</c:v>
                </c:pt>
                <c:pt idx="77">
                  <c:v>254</c:v>
                </c:pt>
                <c:pt idx="78">
                  <c:v>239</c:v>
                </c:pt>
                <c:pt idx="79">
                  <c:v>341</c:v>
                </c:pt>
                <c:pt idx="80">
                  <c:v>290</c:v>
                </c:pt>
                <c:pt idx="81">
                  <c:v>346</c:v>
                </c:pt>
                <c:pt idx="82">
                  <c:v>343</c:v>
                </c:pt>
                <c:pt idx="83">
                  <c:v>361</c:v>
                </c:pt>
                <c:pt idx="84">
                  <c:v>315</c:v>
                </c:pt>
                <c:pt idx="85">
                  <c:v>206</c:v>
                </c:pt>
                <c:pt idx="86">
                  <c:v>95</c:v>
                </c:pt>
                <c:pt idx="87">
                  <c:v>91</c:v>
                </c:pt>
                <c:pt idx="88">
                  <c:v>59</c:v>
                </c:pt>
                <c:pt idx="89">
                  <c:v>42</c:v>
                </c:pt>
                <c:pt idx="90">
                  <c:v>37</c:v>
                </c:pt>
                <c:pt idx="91">
                  <c:v>9</c:v>
                </c:pt>
                <c:pt idx="92">
                  <c:v>9</c:v>
                </c:pt>
                <c:pt idx="93">
                  <c:v>8</c:v>
                </c:pt>
                <c:pt idx="94">
                  <c:v>0</c:v>
                </c:pt>
                <c:pt idx="95">
                  <c:v>17</c:v>
                </c:pt>
                <c:pt idx="96">
                  <c:v>42</c:v>
                </c:pt>
                <c:pt idx="97">
                  <c:v>39</c:v>
                </c:pt>
                <c:pt idx="98">
                  <c:v>163</c:v>
                </c:pt>
                <c:pt idx="99">
                  <c:v>149</c:v>
                </c:pt>
                <c:pt idx="100">
                  <c:v>249</c:v>
                </c:pt>
                <c:pt idx="101">
                  <c:v>255</c:v>
                </c:pt>
                <c:pt idx="102">
                  <c:v>248</c:v>
                </c:pt>
                <c:pt idx="103">
                  <c:v>259</c:v>
                </c:pt>
                <c:pt idx="104">
                  <c:v>229</c:v>
                </c:pt>
                <c:pt idx="105">
                  <c:v>196</c:v>
                </c:pt>
                <c:pt idx="106">
                  <c:v>182</c:v>
                </c:pt>
                <c:pt idx="107">
                  <c:v>238</c:v>
                </c:pt>
                <c:pt idx="108">
                  <c:v>210</c:v>
                </c:pt>
                <c:pt idx="109">
                  <c:v>101</c:v>
                </c:pt>
                <c:pt idx="110">
                  <c:v>102</c:v>
                </c:pt>
                <c:pt idx="111">
                  <c:v>53</c:v>
                </c:pt>
                <c:pt idx="112">
                  <c:v>77</c:v>
                </c:pt>
                <c:pt idx="113">
                  <c:v>60</c:v>
                </c:pt>
                <c:pt idx="114">
                  <c:v>44</c:v>
                </c:pt>
                <c:pt idx="115">
                  <c:v>20</c:v>
                </c:pt>
                <c:pt idx="116">
                  <c:v>17</c:v>
                </c:pt>
                <c:pt idx="117">
                  <c:v>11</c:v>
                </c:pt>
                <c:pt idx="118">
                  <c:v>12</c:v>
                </c:pt>
                <c:pt idx="119">
                  <c:v>15</c:v>
                </c:pt>
                <c:pt idx="120">
                  <c:v>17</c:v>
                </c:pt>
                <c:pt idx="121">
                  <c:v>26</c:v>
                </c:pt>
                <c:pt idx="122">
                  <c:v>39</c:v>
                </c:pt>
                <c:pt idx="123">
                  <c:v>107</c:v>
                </c:pt>
                <c:pt idx="124">
                  <c:v>152</c:v>
                </c:pt>
                <c:pt idx="125">
                  <c:v>199</c:v>
                </c:pt>
                <c:pt idx="126">
                  <c:v>206</c:v>
                </c:pt>
                <c:pt idx="127">
                  <c:v>207</c:v>
                </c:pt>
                <c:pt idx="128">
                  <c:v>235</c:v>
                </c:pt>
                <c:pt idx="129">
                  <c:v>228</c:v>
                </c:pt>
                <c:pt idx="130">
                  <c:v>190</c:v>
                </c:pt>
                <c:pt idx="131">
                  <c:v>247</c:v>
                </c:pt>
                <c:pt idx="132">
                  <c:v>201</c:v>
                </c:pt>
                <c:pt idx="133">
                  <c:v>109</c:v>
                </c:pt>
                <c:pt idx="134">
                  <c:v>50</c:v>
                </c:pt>
                <c:pt idx="135">
                  <c:v>74</c:v>
                </c:pt>
                <c:pt idx="136">
                  <c:v>26</c:v>
                </c:pt>
                <c:pt idx="137">
                  <c:v>8</c:v>
                </c:pt>
                <c:pt idx="138">
                  <c:v>12</c:v>
                </c:pt>
                <c:pt idx="139">
                  <c:v>6</c:v>
                </c:pt>
                <c:pt idx="140">
                  <c:v>2</c:v>
                </c:pt>
                <c:pt idx="141">
                  <c:v>2</c:v>
                </c:pt>
                <c:pt idx="142">
                  <c:v>9</c:v>
                </c:pt>
                <c:pt idx="143">
                  <c:v>39</c:v>
                </c:pt>
                <c:pt idx="144">
                  <c:v>95</c:v>
                </c:pt>
                <c:pt idx="145">
                  <c:v>283</c:v>
                </c:pt>
                <c:pt idx="146">
                  <c:v>205</c:v>
                </c:pt>
                <c:pt idx="147">
                  <c:v>96</c:v>
                </c:pt>
                <c:pt idx="148">
                  <c:v>190</c:v>
                </c:pt>
                <c:pt idx="149">
                  <c:v>218</c:v>
                </c:pt>
                <c:pt idx="150">
                  <c:v>154</c:v>
                </c:pt>
                <c:pt idx="151">
                  <c:v>276</c:v>
                </c:pt>
                <c:pt idx="152">
                  <c:v>261</c:v>
                </c:pt>
                <c:pt idx="153">
                  <c:v>280</c:v>
                </c:pt>
                <c:pt idx="154">
                  <c:v>403</c:v>
                </c:pt>
                <c:pt idx="155">
                  <c:v>356</c:v>
                </c:pt>
                <c:pt idx="156">
                  <c:v>336</c:v>
                </c:pt>
                <c:pt idx="157">
                  <c:v>189</c:v>
                </c:pt>
                <c:pt idx="158">
                  <c:v>117</c:v>
                </c:pt>
                <c:pt idx="159">
                  <c:v>80</c:v>
                </c:pt>
                <c:pt idx="160">
                  <c:v>43</c:v>
                </c:pt>
                <c:pt idx="161">
                  <c:v>20</c:v>
                </c:pt>
                <c:pt idx="162">
                  <c:v>16</c:v>
                </c:pt>
                <c:pt idx="163">
                  <c:v>14</c:v>
                </c:pt>
                <c:pt idx="164">
                  <c:v>3</c:v>
                </c:pt>
                <c:pt idx="165">
                  <c:v>2</c:v>
                </c:pt>
                <c:pt idx="166">
                  <c:v>11</c:v>
                </c:pt>
                <c:pt idx="167">
                  <c:v>29</c:v>
                </c:pt>
                <c:pt idx="168">
                  <c:v>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080576"/>
        <c:axId val="335080960"/>
      </c:lineChart>
      <c:catAx>
        <c:axId val="335080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080960"/>
        <c:crosses val="autoZero"/>
        <c:auto val="1"/>
        <c:lblAlgn val="ctr"/>
        <c:lblOffset val="100"/>
        <c:noMultiLvlLbl val="1"/>
      </c:catAx>
      <c:valAx>
        <c:axId val="335080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5080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3</c:v>
                </c:pt>
                <c:pt idx="1">
                  <c:v>40</c:v>
                </c:pt>
                <c:pt idx="2">
                  <c:v>27</c:v>
                </c:pt>
                <c:pt idx="3">
                  <c:v>23</c:v>
                </c:pt>
                <c:pt idx="4">
                  <c:v>27</c:v>
                </c:pt>
                <c:pt idx="5">
                  <c:v>29</c:v>
                </c:pt>
                <c:pt idx="6">
                  <c:v>44</c:v>
                </c:pt>
                <c:pt idx="7">
                  <c:v>50</c:v>
                </c:pt>
                <c:pt idx="8">
                  <c:v>42</c:v>
                </c:pt>
                <c:pt idx="9">
                  <c:v>52</c:v>
                </c:pt>
                <c:pt idx="10">
                  <c:v>59</c:v>
                </c:pt>
                <c:pt idx="11">
                  <c:v>65</c:v>
                </c:pt>
                <c:pt idx="12">
                  <c:v>53</c:v>
                </c:pt>
                <c:pt idx="13">
                  <c:v>29</c:v>
                </c:pt>
                <c:pt idx="14">
                  <c:v>28</c:v>
                </c:pt>
                <c:pt idx="15">
                  <c:v>13</c:v>
                </c:pt>
                <c:pt idx="16">
                  <c:v>7</c:v>
                </c:pt>
                <c:pt idx="17">
                  <c:v>7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7</c:v>
                </c:pt>
                <c:pt idx="24">
                  <c:v>17</c:v>
                </c:pt>
                <c:pt idx="25">
                  <c:v>39</c:v>
                </c:pt>
                <c:pt idx="26">
                  <c:v>33</c:v>
                </c:pt>
                <c:pt idx="27">
                  <c:v>24</c:v>
                </c:pt>
                <c:pt idx="28">
                  <c:v>25</c:v>
                </c:pt>
                <c:pt idx="29">
                  <c:v>34</c:v>
                </c:pt>
                <c:pt idx="30">
                  <c:v>42</c:v>
                </c:pt>
                <c:pt idx="31">
                  <c:v>47</c:v>
                </c:pt>
                <c:pt idx="32">
                  <c:v>48</c:v>
                </c:pt>
                <c:pt idx="33">
                  <c:v>56</c:v>
                </c:pt>
                <c:pt idx="34">
                  <c:v>58</c:v>
                </c:pt>
                <c:pt idx="35">
                  <c:v>65</c:v>
                </c:pt>
                <c:pt idx="36">
                  <c:v>56</c:v>
                </c:pt>
                <c:pt idx="37">
                  <c:v>29</c:v>
                </c:pt>
                <c:pt idx="38">
                  <c:v>16</c:v>
                </c:pt>
                <c:pt idx="39">
                  <c:v>12</c:v>
                </c:pt>
                <c:pt idx="40">
                  <c:v>8</c:v>
                </c:pt>
                <c:pt idx="41">
                  <c:v>7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8</c:v>
                </c:pt>
                <c:pt idx="48">
                  <c:v>13</c:v>
                </c:pt>
                <c:pt idx="49">
                  <c:v>45</c:v>
                </c:pt>
                <c:pt idx="50">
                  <c:v>31</c:v>
                </c:pt>
                <c:pt idx="51">
                  <c:v>27</c:v>
                </c:pt>
                <c:pt idx="52">
                  <c:v>29</c:v>
                </c:pt>
                <c:pt idx="53">
                  <c:v>41</c:v>
                </c:pt>
                <c:pt idx="54">
                  <c:v>41</c:v>
                </c:pt>
                <c:pt idx="55">
                  <c:v>48</c:v>
                </c:pt>
                <c:pt idx="56">
                  <c:v>50</c:v>
                </c:pt>
                <c:pt idx="57">
                  <c:v>62</c:v>
                </c:pt>
                <c:pt idx="58">
                  <c:v>59</c:v>
                </c:pt>
                <c:pt idx="59">
                  <c:v>71</c:v>
                </c:pt>
                <c:pt idx="60">
                  <c:v>58</c:v>
                </c:pt>
                <c:pt idx="61">
                  <c:v>38</c:v>
                </c:pt>
                <c:pt idx="62">
                  <c:v>17</c:v>
                </c:pt>
                <c:pt idx="63">
                  <c:v>14</c:v>
                </c:pt>
                <c:pt idx="64">
                  <c:v>10</c:v>
                </c:pt>
                <c:pt idx="65">
                  <c:v>4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9</c:v>
                </c:pt>
                <c:pt idx="72">
                  <c:v>17</c:v>
                </c:pt>
                <c:pt idx="73">
                  <c:v>40</c:v>
                </c:pt>
                <c:pt idx="74">
                  <c:v>31</c:v>
                </c:pt>
                <c:pt idx="75">
                  <c:v>27</c:v>
                </c:pt>
                <c:pt idx="76">
                  <c:v>29</c:v>
                </c:pt>
                <c:pt idx="77">
                  <c:v>39</c:v>
                </c:pt>
                <c:pt idx="78">
                  <c:v>38</c:v>
                </c:pt>
                <c:pt idx="79">
                  <c:v>57</c:v>
                </c:pt>
                <c:pt idx="80">
                  <c:v>49</c:v>
                </c:pt>
                <c:pt idx="81">
                  <c:v>59</c:v>
                </c:pt>
                <c:pt idx="82">
                  <c:v>57</c:v>
                </c:pt>
                <c:pt idx="83">
                  <c:v>61</c:v>
                </c:pt>
                <c:pt idx="84">
                  <c:v>53</c:v>
                </c:pt>
                <c:pt idx="85">
                  <c:v>34</c:v>
                </c:pt>
                <c:pt idx="86">
                  <c:v>17</c:v>
                </c:pt>
                <c:pt idx="87">
                  <c:v>16</c:v>
                </c:pt>
                <c:pt idx="88">
                  <c:v>12</c:v>
                </c:pt>
                <c:pt idx="89">
                  <c:v>8</c:v>
                </c:pt>
                <c:pt idx="90">
                  <c:v>7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0</c:v>
                </c:pt>
                <c:pt idx="95">
                  <c:v>3</c:v>
                </c:pt>
                <c:pt idx="96">
                  <c:v>8</c:v>
                </c:pt>
                <c:pt idx="97">
                  <c:v>7</c:v>
                </c:pt>
                <c:pt idx="98">
                  <c:v>27</c:v>
                </c:pt>
                <c:pt idx="99">
                  <c:v>25</c:v>
                </c:pt>
                <c:pt idx="100">
                  <c:v>42</c:v>
                </c:pt>
                <c:pt idx="101">
                  <c:v>41</c:v>
                </c:pt>
                <c:pt idx="102">
                  <c:v>41</c:v>
                </c:pt>
                <c:pt idx="103">
                  <c:v>44</c:v>
                </c:pt>
                <c:pt idx="104">
                  <c:v>40</c:v>
                </c:pt>
                <c:pt idx="105">
                  <c:v>32</c:v>
                </c:pt>
                <c:pt idx="106">
                  <c:v>32</c:v>
                </c:pt>
                <c:pt idx="107">
                  <c:v>39</c:v>
                </c:pt>
                <c:pt idx="108">
                  <c:v>36</c:v>
                </c:pt>
                <c:pt idx="109">
                  <c:v>18</c:v>
                </c:pt>
                <c:pt idx="110">
                  <c:v>19</c:v>
                </c:pt>
                <c:pt idx="111">
                  <c:v>10</c:v>
                </c:pt>
                <c:pt idx="112">
                  <c:v>14</c:v>
                </c:pt>
                <c:pt idx="113">
                  <c:v>12</c:v>
                </c:pt>
                <c:pt idx="114">
                  <c:v>8</c:v>
                </c:pt>
                <c:pt idx="115">
                  <c:v>4</c:v>
                </c:pt>
                <c:pt idx="116">
                  <c:v>3</c:v>
                </c:pt>
                <c:pt idx="117">
                  <c:v>2</c:v>
                </c:pt>
                <c:pt idx="118">
                  <c:v>2</c:v>
                </c:pt>
                <c:pt idx="119">
                  <c:v>3</c:v>
                </c:pt>
                <c:pt idx="120">
                  <c:v>3</c:v>
                </c:pt>
                <c:pt idx="121">
                  <c:v>5</c:v>
                </c:pt>
                <c:pt idx="122">
                  <c:v>7</c:v>
                </c:pt>
                <c:pt idx="123">
                  <c:v>16</c:v>
                </c:pt>
                <c:pt idx="124">
                  <c:v>25</c:v>
                </c:pt>
                <c:pt idx="125">
                  <c:v>31</c:v>
                </c:pt>
                <c:pt idx="126">
                  <c:v>31</c:v>
                </c:pt>
                <c:pt idx="127">
                  <c:v>33</c:v>
                </c:pt>
                <c:pt idx="128">
                  <c:v>38</c:v>
                </c:pt>
                <c:pt idx="129">
                  <c:v>36</c:v>
                </c:pt>
                <c:pt idx="130">
                  <c:v>31</c:v>
                </c:pt>
                <c:pt idx="131">
                  <c:v>42</c:v>
                </c:pt>
                <c:pt idx="132">
                  <c:v>37</c:v>
                </c:pt>
                <c:pt idx="133">
                  <c:v>19</c:v>
                </c:pt>
                <c:pt idx="134">
                  <c:v>9</c:v>
                </c:pt>
                <c:pt idx="135">
                  <c:v>13</c:v>
                </c:pt>
                <c:pt idx="136">
                  <c:v>5</c:v>
                </c:pt>
                <c:pt idx="137">
                  <c:v>2</c:v>
                </c:pt>
                <c:pt idx="138">
                  <c:v>3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2</c:v>
                </c:pt>
                <c:pt idx="143">
                  <c:v>7</c:v>
                </c:pt>
                <c:pt idx="144">
                  <c:v>18</c:v>
                </c:pt>
                <c:pt idx="145">
                  <c:v>49</c:v>
                </c:pt>
                <c:pt idx="146">
                  <c:v>36</c:v>
                </c:pt>
                <c:pt idx="147">
                  <c:v>18</c:v>
                </c:pt>
                <c:pt idx="148">
                  <c:v>31</c:v>
                </c:pt>
                <c:pt idx="149">
                  <c:v>37</c:v>
                </c:pt>
                <c:pt idx="150">
                  <c:v>25</c:v>
                </c:pt>
                <c:pt idx="151">
                  <c:v>44</c:v>
                </c:pt>
                <c:pt idx="152">
                  <c:v>44</c:v>
                </c:pt>
                <c:pt idx="153">
                  <c:v>47</c:v>
                </c:pt>
                <c:pt idx="154">
                  <c:v>67</c:v>
                </c:pt>
                <c:pt idx="155">
                  <c:v>59</c:v>
                </c:pt>
                <c:pt idx="156">
                  <c:v>56</c:v>
                </c:pt>
                <c:pt idx="157">
                  <c:v>32</c:v>
                </c:pt>
                <c:pt idx="158">
                  <c:v>20</c:v>
                </c:pt>
                <c:pt idx="159">
                  <c:v>14</c:v>
                </c:pt>
                <c:pt idx="160">
                  <c:v>8</c:v>
                </c:pt>
                <c:pt idx="161">
                  <c:v>4</c:v>
                </c:pt>
                <c:pt idx="162">
                  <c:v>3</c:v>
                </c:pt>
                <c:pt idx="163">
                  <c:v>3</c:v>
                </c:pt>
                <c:pt idx="164">
                  <c:v>1</c:v>
                </c:pt>
                <c:pt idx="165">
                  <c:v>1</c:v>
                </c:pt>
                <c:pt idx="166">
                  <c:v>2</c:v>
                </c:pt>
                <c:pt idx="167">
                  <c:v>6</c:v>
                </c:pt>
                <c:pt idx="168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084632"/>
        <c:axId val="332085416"/>
      </c:lineChart>
      <c:catAx>
        <c:axId val="332084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085416"/>
        <c:crosses val="autoZero"/>
        <c:auto val="1"/>
        <c:lblAlgn val="ctr"/>
        <c:lblOffset val="100"/>
        <c:noMultiLvlLbl val="1"/>
      </c:catAx>
      <c:valAx>
        <c:axId val="332085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084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624</c:v>
                </c:pt>
                <c:pt idx="1">
                  <c:v>629</c:v>
                </c:pt>
                <c:pt idx="2">
                  <c:v>631</c:v>
                </c:pt>
                <c:pt idx="3">
                  <c:v>673</c:v>
                </c:pt>
                <c:pt idx="4">
                  <c:v>657</c:v>
                </c:pt>
                <c:pt idx="5">
                  <c:v>503</c:v>
                </c:pt>
                <c:pt idx="6">
                  <c:v>405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086984"/>
        <c:axId val="332087376"/>
      </c:lineChart>
      <c:catAx>
        <c:axId val="332086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087376"/>
        <c:crosses val="autoZero"/>
        <c:auto val="1"/>
        <c:lblAlgn val="ctr"/>
        <c:lblOffset val="100"/>
        <c:noMultiLvlLbl val="1"/>
      </c:catAx>
      <c:valAx>
        <c:axId val="332087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086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12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43</c:v>
                </c:pt>
                <c:pt idx="6">
                  <c:v>96</c:v>
                </c:pt>
                <c:pt idx="7">
                  <c:v>226</c:v>
                </c:pt>
                <c:pt idx="8">
                  <c:v>192</c:v>
                </c:pt>
                <c:pt idx="9">
                  <c:v>161</c:v>
                </c:pt>
                <c:pt idx="10">
                  <c:v>208</c:v>
                </c:pt>
                <c:pt idx="11">
                  <c:v>253</c:v>
                </c:pt>
                <c:pt idx="12">
                  <c:v>261</c:v>
                </c:pt>
                <c:pt idx="13">
                  <c:v>323</c:v>
                </c:pt>
                <c:pt idx="14">
                  <c:v>311</c:v>
                </c:pt>
                <c:pt idx="15">
                  <c:v>344</c:v>
                </c:pt>
                <c:pt idx="16">
                  <c:v>363</c:v>
                </c:pt>
                <c:pt idx="17">
                  <c:v>402</c:v>
                </c:pt>
                <c:pt idx="18">
                  <c:v>350</c:v>
                </c:pt>
                <c:pt idx="19">
                  <c:v>199</c:v>
                </c:pt>
                <c:pt idx="20">
                  <c:v>127</c:v>
                </c:pt>
                <c:pt idx="21">
                  <c:v>93</c:v>
                </c:pt>
                <c:pt idx="22">
                  <c:v>65</c:v>
                </c:pt>
                <c:pt idx="23">
                  <c:v>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857176"/>
        <c:axId val="351863840"/>
      </c:lineChart>
      <c:catAx>
        <c:axId val="351857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863840"/>
        <c:crosses val="autoZero"/>
        <c:auto val="1"/>
        <c:lblAlgn val="ctr"/>
        <c:lblOffset val="100"/>
        <c:noMultiLvlLbl val="1"/>
      </c:catAx>
      <c:valAx>
        <c:axId val="351863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857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1251</c:v>
                </c:pt>
                <c:pt idx="1">
                  <c:v>2876</c:v>
                </c:pt>
                <c:pt idx="2">
                  <c:v>7715</c:v>
                </c:pt>
                <c:pt idx="3">
                  <c:v>9107</c:v>
                </c:pt>
                <c:pt idx="4">
                  <c:v>3254</c:v>
                </c:pt>
                <c:pt idx="5">
                  <c:v>371</c:v>
                </c:pt>
                <c:pt idx="6">
                  <c:v>47</c:v>
                </c:pt>
                <c:pt idx="7">
                  <c:v>6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861096"/>
        <c:axId val="351857568"/>
      </c:barChart>
      <c:catAx>
        <c:axId val="351861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857568"/>
        <c:crosses val="autoZero"/>
        <c:auto val="1"/>
        <c:lblAlgn val="ctr"/>
        <c:lblOffset val="100"/>
        <c:noMultiLvlLbl val="1"/>
      </c:catAx>
      <c:valAx>
        <c:axId val="351857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861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1251</c:v>
                </c:pt>
                <c:pt idx="1">
                  <c:v>2876</c:v>
                </c:pt>
                <c:pt idx="2">
                  <c:v>7715</c:v>
                </c:pt>
                <c:pt idx="3">
                  <c:v>9107</c:v>
                </c:pt>
                <c:pt idx="4">
                  <c:v>3254</c:v>
                </c:pt>
                <c:pt idx="5">
                  <c:v>371</c:v>
                </c:pt>
                <c:pt idx="6">
                  <c:v>47</c:v>
                </c:pt>
                <c:pt idx="7">
                  <c:v>6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'geLi(T)'!$B$3:$B$82</c:f>
              <c:numCache>
                <c:formatCode>General</c:formatCode>
                <c:ptCount val="8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77</c:v>
                </c:pt>
                <c:pt idx="72">
                  <c:v>78</c:v>
                </c:pt>
                <c:pt idx="73">
                  <c:v>79</c:v>
                </c:pt>
                <c:pt idx="74">
                  <c:v>81</c:v>
                </c:pt>
                <c:pt idx="75">
                  <c:v>83</c:v>
                </c:pt>
                <c:pt idx="76">
                  <c:v>85</c:v>
                </c:pt>
                <c:pt idx="77">
                  <c:v>86</c:v>
                </c:pt>
                <c:pt idx="78">
                  <c:v>88</c:v>
                </c:pt>
                <c:pt idx="79">
                  <c:v>90</c:v>
                </c:pt>
              </c:numCache>
            </c:numRef>
          </c:cat>
          <c:val>
            <c:numRef>
              <c:f>'geLi(T)'!$C$3:$C$82</c:f>
              <c:numCache>
                <c:formatCode>General</c:formatCode>
                <c:ptCount val="80"/>
                <c:pt idx="0">
                  <c:v>7</c:v>
                </c:pt>
                <c:pt idx="1">
                  <c:v>13</c:v>
                </c:pt>
                <c:pt idx="2">
                  <c:v>18</c:v>
                </c:pt>
                <c:pt idx="3">
                  <c:v>27</c:v>
                </c:pt>
                <c:pt idx="4">
                  <c:v>28</c:v>
                </c:pt>
                <c:pt idx="5">
                  <c:v>41</c:v>
                </c:pt>
                <c:pt idx="6">
                  <c:v>32</c:v>
                </c:pt>
                <c:pt idx="7">
                  <c:v>75</c:v>
                </c:pt>
                <c:pt idx="8">
                  <c:v>83</c:v>
                </c:pt>
                <c:pt idx="9">
                  <c:v>91</c:v>
                </c:pt>
                <c:pt idx="10">
                  <c:v>110</c:v>
                </c:pt>
                <c:pt idx="11">
                  <c:v>133</c:v>
                </c:pt>
                <c:pt idx="12">
                  <c:v>147</c:v>
                </c:pt>
                <c:pt idx="13">
                  <c:v>153</c:v>
                </c:pt>
                <c:pt idx="14">
                  <c:v>134</c:v>
                </c:pt>
                <c:pt idx="15">
                  <c:v>159</c:v>
                </c:pt>
                <c:pt idx="16">
                  <c:v>179</c:v>
                </c:pt>
                <c:pt idx="17">
                  <c:v>184</c:v>
                </c:pt>
                <c:pt idx="18">
                  <c:v>170</c:v>
                </c:pt>
                <c:pt idx="19">
                  <c:v>250</c:v>
                </c:pt>
                <c:pt idx="20">
                  <c:v>245</c:v>
                </c:pt>
                <c:pt idx="21">
                  <c:v>270</c:v>
                </c:pt>
                <c:pt idx="22">
                  <c:v>332</c:v>
                </c:pt>
                <c:pt idx="23">
                  <c:v>375</c:v>
                </c:pt>
                <c:pt idx="24">
                  <c:v>413</c:v>
                </c:pt>
                <c:pt idx="25">
                  <c:v>458</c:v>
                </c:pt>
                <c:pt idx="26">
                  <c:v>491</c:v>
                </c:pt>
                <c:pt idx="27">
                  <c:v>535</c:v>
                </c:pt>
                <c:pt idx="28">
                  <c:v>649</c:v>
                </c:pt>
                <c:pt idx="29">
                  <c:v>667</c:v>
                </c:pt>
                <c:pt idx="30">
                  <c:v>791</c:v>
                </c:pt>
                <c:pt idx="31">
                  <c:v>797</c:v>
                </c:pt>
                <c:pt idx="32">
                  <c:v>896</c:v>
                </c:pt>
                <c:pt idx="33">
                  <c:v>940</c:v>
                </c:pt>
                <c:pt idx="34">
                  <c:v>985</c:v>
                </c:pt>
                <c:pt idx="35">
                  <c:v>964</c:v>
                </c:pt>
                <c:pt idx="36">
                  <c:v>1049</c:v>
                </c:pt>
                <c:pt idx="37">
                  <c:v>1024</c:v>
                </c:pt>
                <c:pt idx="38">
                  <c:v>1038</c:v>
                </c:pt>
                <c:pt idx="39">
                  <c:v>1024</c:v>
                </c:pt>
                <c:pt idx="40">
                  <c:v>910</c:v>
                </c:pt>
                <c:pt idx="41">
                  <c:v>919</c:v>
                </c:pt>
                <c:pt idx="42">
                  <c:v>907</c:v>
                </c:pt>
                <c:pt idx="43">
                  <c:v>812</c:v>
                </c:pt>
                <c:pt idx="44">
                  <c:v>747</c:v>
                </c:pt>
                <c:pt idx="45">
                  <c:v>677</c:v>
                </c:pt>
                <c:pt idx="46">
                  <c:v>563</c:v>
                </c:pt>
                <c:pt idx="47">
                  <c:v>552</c:v>
                </c:pt>
                <c:pt idx="48">
                  <c:v>455</c:v>
                </c:pt>
                <c:pt idx="49">
                  <c:v>365</c:v>
                </c:pt>
                <c:pt idx="50">
                  <c:v>356</c:v>
                </c:pt>
                <c:pt idx="51">
                  <c:v>252</c:v>
                </c:pt>
                <c:pt idx="52">
                  <c:v>246</c:v>
                </c:pt>
                <c:pt idx="53">
                  <c:v>168</c:v>
                </c:pt>
                <c:pt idx="54">
                  <c:v>161</c:v>
                </c:pt>
                <c:pt idx="55">
                  <c:v>136</c:v>
                </c:pt>
                <c:pt idx="56">
                  <c:v>69</c:v>
                </c:pt>
                <c:pt idx="57">
                  <c:v>72</c:v>
                </c:pt>
                <c:pt idx="58">
                  <c:v>56</c:v>
                </c:pt>
                <c:pt idx="59">
                  <c:v>56</c:v>
                </c:pt>
                <c:pt idx="60">
                  <c:v>32</c:v>
                </c:pt>
                <c:pt idx="61">
                  <c:v>14</c:v>
                </c:pt>
                <c:pt idx="62">
                  <c:v>21</c:v>
                </c:pt>
                <c:pt idx="63">
                  <c:v>14</c:v>
                </c:pt>
                <c:pt idx="64">
                  <c:v>28</c:v>
                </c:pt>
                <c:pt idx="65">
                  <c:v>9</c:v>
                </c:pt>
                <c:pt idx="66">
                  <c:v>13</c:v>
                </c:pt>
                <c:pt idx="67">
                  <c:v>9</c:v>
                </c:pt>
                <c:pt idx="68">
                  <c:v>7</c:v>
                </c:pt>
                <c:pt idx="69">
                  <c:v>6</c:v>
                </c:pt>
                <c:pt idx="70">
                  <c:v>3</c:v>
                </c:pt>
                <c:pt idx="71">
                  <c:v>3</c:v>
                </c:pt>
                <c:pt idx="72">
                  <c:v>5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863448"/>
        <c:axId val="351861880"/>
      </c:lineChart>
      <c:catAx>
        <c:axId val="351863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861880"/>
        <c:crosses val="autoZero"/>
        <c:auto val="1"/>
        <c:lblAlgn val="ctr"/>
        <c:lblOffset val="100"/>
        <c:noMultiLvlLbl val="1"/>
      </c:catAx>
      <c:valAx>
        <c:axId val="351861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863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3672</c:v>
                </c:pt>
                <c:pt idx="1">
                  <c:v>3766</c:v>
                </c:pt>
                <c:pt idx="2">
                  <c:v>3823</c:v>
                </c:pt>
                <c:pt idx="3">
                  <c:v>4044</c:v>
                </c:pt>
                <c:pt idx="4">
                  <c:v>3951</c:v>
                </c:pt>
                <c:pt idx="5">
                  <c:v>2932</c:v>
                </c:pt>
                <c:pt idx="6">
                  <c:v>2440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689184"/>
        <c:axId val="333689568"/>
      </c:lineChart>
      <c:catAx>
        <c:axId val="333689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689568"/>
        <c:crosses val="autoZero"/>
        <c:auto val="1"/>
        <c:lblAlgn val="ctr"/>
        <c:lblOffset val="100"/>
        <c:noMultiLvlLbl val="1"/>
      </c:catAx>
      <c:valAx>
        <c:axId val="333689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689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133</c:v>
                </c:pt>
                <c:pt idx="1">
                  <c:v>62</c:v>
                </c:pt>
                <c:pt idx="2">
                  <c:v>41</c:v>
                </c:pt>
                <c:pt idx="3">
                  <c:v>40</c:v>
                </c:pt>
                <c:pt idx="4">
                  <c:v>52</c:v>
                </c:pt>
                <c:pt idx="5">
                  <c:v>234</c:v>
                </c:pt>
                <c:pt idx="6">
                  <c:v>529</c:v>
                </c:pt>
                <c:pt idx="7">
                  <c:v>1274</c:v>
                </c:pt>
                <c:pt idx="8">
                  <c:v>1188</c:v>
                </c:pt>
                <c:pt idx="9">
                  <c:v>1035</c:v>
                </c:pt>
                <c:pt idx="10">
                  <c:v>1311</c:v>
                </c:pt>
                <c:pt idx="11">
                  <c:v>1597</c:v>
                </c:pt>
                <c:pt idx="12">
                  <c:v>1641</c:v>
                </c:pt>
                <c:pt idx="13">
                  <c:v>1987</c:v>
                </c:pt>
                <c:pt idx="14">
                  <c:v>1869</c:v>
                </c:pt>
                <c:pt idx="15">
                  <c:v>2061</c:v>
                </c:pt>
                <c:pt idx="16">
                  <c:v>2207</c:v>
                </c:pt>
                <c:pt idx="17">
                  <c:v>2413</c:v>
                </c:pt>
                <c:pt idx="18">
                  <c:v>2020</c:v>
                </c:pt>
                <c:pt idx="19">
                  <c:v>1159</c:v>
                </c:pt>
                <c:pt idx="20">
                  <c:v>705</c:v>
                </c:pt>
                <c:pt idx="21">
                  <c:v>505</c:v>
                </c:pt>
                <c:pt idx="22">
                  <c:v>336</c:v>
                </c:pt>
                <c:pt idx="23">
                  <c:v>229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747360"/>
        <c:axId val="333747744"/>
      </c:lineChart>
      <c:catAx>
        <c:axId val="333747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747744"/>
        <c:crosses val="autoZero"/>
        <c:auto val="1"/>
        <c:lblAlgn val="ctr"/>
        <c:lblOffset val="100"/>
        <c:noMultiLvlLbl val="1"/>
      </c:catAx>
      <c:valAx>
        <c:axId val="333747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747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30</c:v>
                </c:pt>
                <c:pt idx="1">
                  <c:v>44</c:v>
                </c:pt>
                <c:pt idx="2">
                  <c:v>35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  <c:pt idx="7">
                  <c:v>38</c:v>
                </c:pt>
                <c:pt idx="8">
                  <c:v>41</c:v>
                </c:pt>
                <c:pt idx="9">
                  <c:v>42</c:v>
                </c:pt>
                <c:pt idx="10">
                  <c:v>39</c:v>
                </c:pt>
                <c:pt idx="11">
                  <c:v>40</c:v>
                </c:pt>
                <c:pt idx="12">
                  <c:v>42</c:v>
                </c:pt>
                <c:pt idx="13">
                  <c:v>39</c:v>
                </c:pt>
                <c:pt idx="14">
                  <c:v>44</c:v>
                </c:pt>
                <c:pt idx="15">
                  <c:v>43</c:v>
                </c:pt>
                <c:pt idx="16">
                  <c:v>46</c:v>
                </c:pt>
                <c:pt idx="17">
                  <c:v>42</c:v>
                </c:pt>
                <c:pt idx="18">
                  <c:v>48</c:v>
                </c:pt>
                <c:pt idx="19">
                  <c:v>43</c:v>
                </c:pt>
                <c:pt idx="21">
                  <c:v>51</c:v>
                </c:pt>
                <c:pt idx="22">
                  <c:v>38</c:v>
                </c:pt>
                <c:pt idx="23">
                  <c:v>44</c:v>
                </c:pt>
                <c:pt idx="24">
                  <c:v>43</c:v>
                </c:pt>
                <c:pt idx="25">
                  <c:v>43</c:v>
                </c:pt>
                <c:pt idx="26">
                  <c:v>38</c:v>
                </c:pt>
                <c:pt idx="27">
                  <c:v>35</c:v>
                </c:pt>
                <c:pt idx="28">
                  <c:v>37</c:v>
                </c:pt>
                <c:pt idx="29">
                  <c:v>38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39</c:v>
                </c:pt>
                <c:pt idx="34">
                  <c:v>39</c:v>
                </c:pt>
                <c:pt idx="35">
                  <c:v>39</c:v>
                </c:pt>
                <c:pt idx="36">
                  <c:v>42</c:v>
                </c:pt>
                <c:pt idx="37">
                  <c:v>41</c:v>
                </c:pt>
                <c:pt idx="38">
                  <c:v>41</c:v>
                </c:pt>
                <c:pt idx="39">
                  <c:v>46</c:v>
                </c:pt>
                <c:pt idx="40">
                  <c:v>47</c:v>
                </c:pt>
                <c:pt idx="41">
                  <c:v>43</c:v>
                </c:pt>
                <c:pt idx="42">
                  <c:v>35</c:v>
                </c:pt>
                <c:pt idx="43">
                  <c:v>63</c:v>
                </c:pt>
                <c:pt idx="44">
                  <c:v>42</c:v>
                </c:pt>
                <c:pt idx="45">
                  <c:v>58</c:v>
                </c:pt>
                <c:pt idx="46">
                  <c:v>41</c:v>
                </c:pt>
                <c:pt idx="47">
                  <c:v>42</c:v>
                </c:pt>
                <c:pt idx="48">
                  <c:v>42</c:v>
                </c:pt>
                <c:pt idx="49">
                  <c:v>43</c:v>
                </c:pt>
                <c:pt idx="50">
                  <c:v>38</c:v>
                </c:pt>
                <c:pt idx="51">
                  <c:v>35</c:v>
                </c:pt>
                <c:pt idx="52">
                  <c:v>39</c:v>
                </c:pt>
                <c:pt idx="53">
                  <c:v>37</c:v>
                </c:pt>
                <c:pt idx="54">
                  <c:v>39</c:v>
                </c:pt>
                <c:pt idx="55">
                  <c:v>38</c:v>
                </c:pt>
                <c:pt idx="56">
                  <c:v>38</c:v>
                </c:pt>
                <c:pt idx="57">
                  <c:v>40</c:v>
                </c:pt>
                <c:pt idx="58">
                  <c:v>39</c:v>
                </c:pt>
                <c:pt idx="59">
                  <c:v>40</c:v>
                </c:pt>
                <c:pt idx="60">
                  <c:v>41</c:v>
                </c:pt>
                <c:pt idx="61">
                  <c:v>43</c:v>
                </c:pt>
                <c:pt idx="62">
                  <c:v>43</c:v>
                </c:pt>
                <c:pt idx="63">
                  <c:v>48</c:v>
                </c:pt>
                <c:pt idx="64">
                  <c:v>50</c:v>
                </c:pt>
                <c:pt idx="65">
                  <c:v>43</c:v>
                </c:pt>
                <c:pt idx="66">
                  <c:v>45</c:v>
                </c:pt>
                <c:pt idx="67">
                  <c:v>46</c:v>
                </c:pt>
                <c:pt idx="68">
                  <c:v>55</c:v>
                </c:pt>
                <c:pt idx="69">
                  <c:v>59</c:v>
                </c:pt>
                <c:pt idx="70">
                  <c:v>41</c:v>
                </c:pt>
                <c:pt idx="71">
                  <c:v>44</c:v>
                </c:pt>
                <c:pt idx="72">
                  <c:v>46</c:v>
                </c:pt>
                <c:pt idx="73">
                  <c:v>40</c:v>
                </c:pt>
                <c:pt idx="74">
                  <c:v>39</c:v>
                </c:pt>
                <c:pt idx="75">
                  <c:v>35</c:v>
                </c:pt>
                <c:pt idx="76">
                  <c:v>35</c:v>
                </c:pt>
                <c:pt idx="77">
                  <c:v>37</c:v>
                </c:pt>
                <c:pt idx="78">
                  <c:v>38</c:v>
                </c:pt>
                <c:pt idx="79">
                  <c:v>40</c:v>
                </c:pt>
                <c:pt idx="80">
                  <c:v>40</c:v>
                </c:pt>
                <c:pt idx="81">
                  <c:v>41</c:v>
                </c:pt>
                <c:pt idx="82">
                  <c:v>40</c:v>
                </c:pt>
                <c:pt idx="83">
                  <c:v>40</c:v>
                </c:pt>
                <c:pt idx="84">
                  <c:v>40</c:v>
                </c:pt>
                <c:pt idx="85">
                  <c:v>40</c:v>
                </c:pt>
                <c:pt idx="86">
                  <c:v>44</c:v>
                </c:pt>
                <c:pt idx="87">
                  <c:v>43</c:v>
                </c:pt>
                <c:pt idx="88">
                  <c:v>47</c:v>
                </c:pt>
                <c:pt idx="89">
                  <c:v>45</c:v>
                </c:pt>
                <c:pt idx="90">
                  <c:v>46</c:v>
                </c:pt>
                <c:pt idx="91">
                  <c:v>48</c:v>
                </c:pt>
                <c:pt idx="92">
                  <c:v>51</c:v>
                </c:pt>
                <c:pt idx="93">
                  <c:v>60</c:v>
                </c:pt>
                <c:pt idx="95">
                  <c:v>39</c:v>
                </c:pt>
                <c:pt idx="96">
                  <c:v>48</c:v>
                </c:pt>
                <c:pt idx="97">
                  <c:v>46</c:v>
                </c:pt>
                <c:pt idx="98">
                  <c:v>40</c:v>
                </c:pt>
                <c:pt idx="99">
                  <c:v>41</c:v>
                </c:pt>
                <c:pt idx="100">
                  <c:v>40</c:v>
                </c:pt>
                <c:pt idx="101">
                  <c:v>39</c:v>
                </c:pt>
                <c:pt idx="102">
                  <c:v>40</c:v>
                </c:pt>
                <c:pt idx="103">
                  <c:v>41</c:v>
                </c:pt>
                <c:pt idx="104">
                  <c:v>42</c:v>
                </c:pt>
                <c:pt idx="105">
                  <c:v>39</c:v>
                </c:pt>
                <c:pt idx="106">
                  <c:v>42</c:v>
                </c:pt>
                <c:pt idx="107">
                  <c:v>39</c:v>
                </c:pt>
                <c:pt idx="108">
                  <c:v>41</c:v>
                </c:pt>
                <c:pt idx="109">
                  <c:v>44</c:v>
                </c:pt>
                <c:pt idx="110">
                  <c:v>44</c:v>
                </c:pt>
                <c:pt idx="111">
                  <c:v>46</c:v>
                </c:pt>
                <c:pt idx="112">
                  <c:v>43</c:v>
                </c:pt>
                <c:pt idx="113">
                  <c:v>47</c:v>
                </c:pt>
                <c:pt idx="114">
                  <c:v>46</c:v>
                </c:pt>
                <c:pt idx="115">
                  <c:v>42</c:v>
                </c:pt>
                <c:pt idx="116">
                  <c:v>45</c:v>
                </c:pt>
                <c:pt idx="117">
                  <c:v>45</c:v>
                </c:pt>
                <c:pt idx="118">
                  <c:v>38</c:v>
                </c:pt>
                <c:pt idx="119">
                  <c:v>51</c:v>
                </c:pt>
                <c:pt idx="120">
                  <c:v>39</c:v>
                </c:pt>
                <c:pt idx="121">
                  <c:v>49</c:v>
                </c:pt>
                <c:pt idx="122">
                  <c:v>43</c:v>
                </c:pt>
                <c:pt idx="123">
                  <c:v>36</c:v>
                </c:pt>
                <c:pt idx="124">
                  <c:v>39</c:v>
                </c:pt>
                <c:pt idx="125">
                  <c:v>37</c:v>
                </c:pt>
                <c:pt idx="126">
                  <c:v>36</c:v>
                </c:pt>
                <c:pt idx="127">
                  <c:v>39</c:v>
                </c:pt>
                <c:pt idx="128">
                  <c:v>38</c:v>
                </c:pt>
                <c:pt idx="129">
                  <c:v>38</c:v>
                </c:pt>
                <c:pt idx="130">
                  <c:v>39</c:v>
                </c:pt>
                <c:pt idx="131">
                  <c:v>41</c:v>
                </c:pt>
                <c:pt idx="132">
                  <c:v>45</c:v>
                </c:pt>
                <c:pt idx="133">
                  <c:v>43</c:v>
                </c:pt>
                <c:pt idx="134">
                  <c:v>45</c:v>
                </c:pt>
                <c:pt idx="135">
                  <c:v>43</c:v>
                </c:pt>
                <c:pt idx="136">
                  <c:v>46</c:v>
                </c:pt>
                <c:pt idx="137">
                  <c:v>48</c:v>
                </c:pt>
                <c:pt idx="138">
                  <c:v>54</c:v>
                </c:pt>
                <c:pt idx="139">
                  <c:v>39</c:v>
                </c:pt>
                <c:pt idx="140">
                  <c:v>50</c:v>
                </c:pt>
                <c:pt idx="141">
                  <c:v>54</c:v>
                </c:pt>
                <c:pt idx="142">
                  <c:v>43</c:v>
                </c:pt>
                <c:pt idx="143">
                  <c:v>43</c:v>
                </c:pt>
                <c:pt idx="144">
                  <c:v>46</c:v>
                </c:pt>
                <c:pt idx="145">
                  <c:v>41</c:v>
                </c:pt>
                <c:pt idx="146">
                  <c:v>42</c:v>
                </c:pt>
                <c:pt idx="147">
                  <c:v>45</c:v>
                </c:pt>
                <c:pt idx="148">
                  <c:v>39</c:v>
                </c:pt>
                <c:pt idx="149">
                  <c:v>41</c:v>
                </c:pt>
                <c:pt idx="150">
                  <c:v>39</c:v>
                </c:pt>
                <c:pt idx="151">
                  <c:v>38</c:v>
                </c:pt>
                <c:pt idx="152">
                  <c:v>41</c:v>
                </c:pt>
                <c:pt idx="153">
                  <c:v>41</c:v>
                </c:pt>
                <c:pt idx="154">
                  <c:v>40</c:v>
                </c:pt>
                <c:pt idx="155">
                  <c:v>40</c:v>
                </c:pt>
                <c:pt idx="156">
                  <c:v>40</c:v>
                </c:pt>
                <c:pt idx="157">
                  <c:v>41</c:v>
                </c:pt>
                <c:pt idx="158">
                  <c:v>42</c:v>
                </c:pt>
                <c:pt idx="159">
                  <c:v>43</c:v>
                </c:pt>
                <c:pt idx="160">
                  <c:v>47</c:v>
                </c:pt>
                <c:pt idx="161">
                  <c:v>47</c:v>
                </c:pt>
                <c:pt idx="162">
                  <c:v>46</c:v>
                </c:pt>
                <c:pt idx="163">
                  <c:v>45</c:v>
                </c:pt>
                <c:pt idx="164">
                  <c:v>50</c:v>
                </c:pt>
                <c:pt idx="165">
                  <c:v>60</c:v>
                </c:pt>
                <c:pt idx="166">
                  <c:v>42</c:v>
                </c:pt>
                <c:pt idx="167">
                  <c:v>49</c:v>
                </c:pt>
                <c:pt idx="168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40</c:v>
                </c:pt>
                <c:pt idx="1">
                  <c:v>77</c:v>
                </c:pt>
                <c:pt idx="2">
                  <c:v>62</c:v>
                </c:pt>
                <c:pt idx="3">
                  <c:v>61</c:v>
                </c:pt>
                <c:pt idx="4">
                  <c:v>55</c:v>
                </c:pt>
                <c:pt idx="5">
                  <c:v>65</c:v>
                </c:pt>
                <c:pt idx="6">
                  <c:v>69</c:v>
                </c:pt>
                <c:pt idx="7">
                  <c:v>71</c:v>
                </c:pt>
                <c:pt idx="8">
                  <c:v>62</c:v>
                </c:pt>
                <c:pt idx="9">
                  <c:v>63</c:v>
                </c:pt>
                <c:pt idx="10">
                  <c:v>64</c:v>
                </c:pt>
                <c:pt idx="11">
                  <c:v>68</c:v>
                </c:pt>
                <c:pt idx="12">
                  <c:v>66</c:v>
                </c:pt>
                <c:pt idx="13">
                  <c:v>62</c:v>
                </c:pt>
                <c:pt idx="14">
                  <c:v>72</c:v>
                </c:pt>
                <c:pt idx="15">
                  <c:v>64</c:v>
                </c:pt>
                <c:pt idx="16">
                  <c:v>75</c:v>
                </c:pt>
                <c:pt idx="17">
                  <c:v>60</c:v>
                </c:pt>
                <c:pt idx="18">
                  <c:v>61</c:v>
                </c:pt>
                <c:pt idx="19">
                  <c:v>44</c:v>
                </c:pt>
                <c:pt idx="21">
                  <c:v>57</c:v>
                </c:pt>
                <c:pt idx="22">
                  <c:v>53</c:v>
                </c:pt>
                <c:pt idx="23">
                  <c:v>63</c:v>
                </c:pt>
                <c:pt idx="24">
                  <c:v>60</c:v>
                </c:pt>
                <c:pt idx="25">
                  <c:v>64</c:v>
                </c:pt>
                <c:pt idx="26">
                  <c:v>62</c:v>
                </c:pt>
                <c:pt idx="27">
                  <c:v>57</c:v>
                </c:pt>
                <c:pt idx="28">
                  <c:v>59</c:v>
                </c:pt>
                <c:pt idx="29">
                  <c:v>60</c:v>
                </c:pt>
                <c:pt idx="30">
                  <c:v>69</c:v>
                </c:pt>
                <c:pt idx="31">
                  <c:v>65</c:v>
                </c:pt>
                <c:pt idx="32">
                  <c:v>61</c:v>
                </c:pt>
                <c:pt idx="33">
                  <c:v>69</c:v>
                </c:pt>
                <c:pt idx="34">
                  <c:v>67</c:v>
                </c:pt>
                <c:pt idx="35">
                  <c:v>71</c:v>
                </c:pt>
                <c:pt idx="36">
                  <c:v>78</c:v>
                </c:pt>
                <c:pt idx="37">
                  <c:v>70</c:v>
                </c:pt>
                <c:pt idx="38">
                  <c:v>64</c:v>
                </c:pt>
                <c:pt idx="39">
                  <c:v>75</c:v>
                </c:pt>
                <c:pt idx="40">
                  <c:v>67</c:v>
                </c:pt>
                <c:pt idx="41">
                  <c:v>56</c:v>
                </c:pt>
                <c:pt idx="42">
                  <c:v>44</c:v>
                </c:pt>
                <c:pt idx="43">
                  <c:v>65</c:v>
                </c:pt>
                <c:pt idx="44">
                  <c:v>48</c:v>
                </c:pt>
                <c:pt idx="45">
                  <c:v>70</c:v>
                </c:pt>
                <c:pt idx="46">
                  <c:v>51</c:v>
                </c:pt>
                <c:pt idx="47">
                  <c:v>61</c:v>
                </c:pt>
                <c:pt idx="48">
                  <c:v>63</c:v>
                </c:pt>
                <c:pt idx="49">
                  <c:v>70</c:v>
                </c:pt>
                <c:pt idx="50">
                  <c:v>59</c:v>
                </c:pt>
                <c:pt idx="51">
                  <c:v>69</c:v>
                </c:pt>
                <c:pt idx="52">
                  <c:v>65</c:v>
                </c:pt>
                <c:pt idx="53">
                  <c:v>60</c:v>
                </c:pt>
                <c:pt idx="54">
                  <c:v>62</c:v>
                </c:pt>
                <c:pt idx="55">
                  <c:v>63</c:v>
                </c:pt>
                <c:pt idx="56">
                  <c:v>67</c:v>
                </c:pt>
                <c:pt idx="57">
                  <c:v>77</c:v>
                </c:pt>
                <c:pt idx="58">
                  <c:v>78</c:v>
                </c:pt>
                <c:pt idx="59">
                  <c:v>63</c:v>
                </c:pt>
                <c:pt idx="60">
                  <c:v>74</c:v>
                </c:pt>
                <c:pt idx="61">
                  <c:v>71</c:v>
                </c:pt>
                <c:pt idx="62">
                  <c:v>85</c:v>
                </c:pt>
                <c:pt idx="63">
                  <c:v>73</c:v>
                </c:pt>
                <c:pt idx="64">
                  <c:v>69</c:v>
                </c:pt>
                <c:pt idx="65">
                  <c:v>63</c:v>
                </c:pt>
                <c:pt idx="66">
                  <c:v>57</c:v>
                </c:pt>
                <c:pt idx="67">
                  <c:v>65</c:v>
                </c:pt>
                <c:pt idx="68">
                  <c:v>59</c:v>
                </c:pt>
                <c:pt idx="69">
                  <c:v>62</c:v>
                </c:pt>
                <c:pt idx="70">
                  <c:v>51</c:v>
                </c:pt>
                <c:pt idx="71">
                  <c:v>62</c:v>
                </c:pt>
                <c:pt idx="72">
                  <c:v>66</c:v>
                </c:pt>
                <c:pt idx="73">
                  <c:v>73</c:v>
                </c:pt>
                <c:pt idx="74">
                  <c:v>64</c:v>
                </c:pt>
                <c:pt idx="75">
                  <c:v>69</c:v>
                </c:pt>
                <c:pt idx="76">
                  <c:v>52</c:v>
                </c:pt>
                <c:pt idx="77">
                  <c:v>59</c:v>
                </c:pt>
                <c:pt idx="78">
                  <c:v>65</c:v>
                </c:pt>
                <c:pt idx="79">
                  <c:v>65</c:v>
                </c:pt>
                <c:pt idx="80">
                  <c:v>68</c:v>
                </c:pt>
                <c:pt idx="81">
                  <c:v>74</c:v>
                </c:pt>
                <c:pt idx="82">
                  <c:v>71</c:v>
                </c:pt>
                <c:pt idx="83">
                  <c:v>83</c:v>
                </c:pt>
                <c:pt idx="84">
                  <c:v>67</c:v>
                </c:pt>
                <c:pt idx="85">
                  <c:v>81</c:v>
                </c:pt>
                <c:pt idx="86">
                  <c:v>71</c:v>
                </c:pt>
                <c:pt idx="87">
                  <c:v>66</c:v>
                </c:pt>
                <c:pt idx="88">
                  <c:v>70</c:v>
                </c:pt>
                <c:pt idx="89">
                  <c:v>59</c:v>
                </c:pt>
                <c:pt idx="90">
                  <c:v>92</c:v>
                </c:pt>
                <c:pt idx="91">
                  <c:v>58</c:v>
                </c:pt>
                <c:pt idx="92">
                  <c:v>61</c:v>
                </c:pt>
                <c:pt idx="93">
                  <c:v>69</c:v>
                </c:pt>
                <c:pt idx="95">
                  <c:v>59</c:v>
                </c:pt>
                <c:pt idx="96">
                  <c:v>68</c:v>
                </c:pt>
                <c:pt idx="97">
                  <c:v>74</c:v>
                </c:pt>
                <c:pt idx="98">
                  <c:v>62</c:v>
                </c:pt>
                <c:pt idx="99">
                  <c:v>67</c:v>
                </c:pt>
                <c:pt idx="100">
                  <c:v>68</c:v>
                </c:pt>
                <c:pt idx="101">
                  <c:v>63</c:v>
                </c:pt>
                <c:pt idx="102">
                  <c:v>69</c:v>
                </c:pt>
                <c:pt idx="103">
                  <c:v>69</c:v>
                </c:pt>
                <c:pt idx="104">
                  <c:v>69</c:v>
                </c:pt>
                <c:pt idx="105">
                  <c:v>65</c:v>
                </c:pt>
                <c:pt idx="106">
                  <c:v>69</c:v>
                </c:pt>
                <c:pt idx="107">
                  <c:v>67</c:v>
                </c:pt>
                <c:pt idx="108">
                  <c:v>72</c:v>
                </c:pt>
                <c:pt idx="109">
                  <c:v>69</c:v>
                </c:pt>
                <c:pt idx="110">
                  <c:v>78</c:v>
                </c:pt>
                <c:pt idx="111">
                  <c:v>61</c:v>
                </c:pt>
                <c:pt idx="112">
                  <c:v>64</c:v>
                </c:pt>
                <c:pt idx="113">
                  <c:v>63</c:v>
                </c:pt>
                <c:pt idx="114">
                  <c:v>63</c:v>
                </c:pt>
                <c:pt idx="115">
                  <c:v>57</c:v>
                </c:pt>
                <c:pt idx="116">
                  <c:v>86</c:v>
                </c:pt>
                <c:pt idx="117">
                  <c:v>58</c:v>
                </c:pt>
                <c:pt idx="118">
                  <c:v>48</c:v>
                </c:pt>
                <c:pt idx="119">
                  <c:v>63</c:v>
                </c:pt>
                <c:pt idx="120">
                  <c:v>65</c:v>
                </c:pt>
                <c:pt idx="121">
                  <c:v>69</c:v>
                </c:pt>
                <c:pt idx="122">
                  <c:v>57</c:v>
                </c:pt>
                <c:pt idx="123">
                  <c:v>61</c:v>
                </c:pt>
                <c:pt idx="124">
                  <c:v>78</c:v>
                </c:pt>
                <c:pt idx="125">
                  <c:v>59</c:v>
                </c:pt>
                <c:pt idx="126">
                  <c:v>62</c:v>
                </c:pt>
                <c:pt idx="127">
                  <c:v>68</c:v>
                </c:pt>
                <c:pt idx="128">
                  <c:v>62</c:v>
                </c:pt>
                <c:pt idx="129">
                  <c:v>64</c:v>
                </c:pt>
                <c:pt idx="130">
                  <c:v>64</c:v>
                </c:pt>
                <c:pt idx="131">
                  <c:v>63</c:v>
                </c:pt>
                <c:pt idx="132">
                  <c:v>78</c:v>
                </c:pt>
                <c:pt idx="133">
                  <c:v>63</c:v>
                </c:pt>
                <c:pt idx="134">
                  <c:v>65</c:v>
                </c:pt>
                <c:pt idx="135">
                  <c:v>63</c:v>
                </c:pt>
                <c:pt idx="136">
                  <c:v>59</c:v>
                </c:pt>
                <c:pt idx="137">
                  <c:v>59</c:v>
                </c:pt>
                <c:pt idx="138">
                  <c:v>90</c:v>
                </c:pt>
                <c:pt idx="139">
                  <c:v>50</c:v>
                </c:pt>
                <c:pt idx="140">
                  <c:v>52</c:v>
                </c:pt>
                <c:pt idx="141">
                  <c:v>56</c:v>
                </c:pt>
                <c:pt idx="142">
                  <c:v>52</c:v>
                </c:pt>
                <c:pt idx="143">
                  <c:v>71</c:v>
                </c:pt>
                <c:pt idx="144">
                  <c:v>77</c:v>
                </c:pt>
                <c:pt idx="145">
                  <c:v>63</c:v>
                </c:pt>
                <c:pt idx="146">
                  <c:v>64</c:v>
                </c:pt>
                <c:pt idx="147">
                  <c:v>69</c:v>
                </c:pt>
                <c:pt idx="148">
                  <c:v>65</c:v>
                </c:pt>
                <c:pt idx="149">
                  <c:v>70</c:v>
                </c:pt>
                <c:pt idx="150">
                  <c:v>65</c:v>
                </c:pt>
                <c:pt idx="151">
                  <c:v>62</c:v>
                </c:pt>
                <c:pt idx="152">
                  <c:v>68</c:v>
                </c:pt>
                <c:pt idx="153">
                  <c:v>69</c:v>
                </c:pt>
                <c:pt idx="154">
                  <c:v>63</c:v>
                </c:pt>
                <c:pt idx="155">
                  <c:v>71</c:v>
                </c:pt>
                <c:pt idx="156">
                  <c:v>69</c:v>
                </c:pt>
                <c:pt idx="157">
                  <c:v>65</c:v>
                </c:pt>
                <c:pt idx="158">
                  <c:v>72</c:v>
                </c:pt>
                <c:pt idx="159">
                  <c:v>60</c:v>
                </c:pt>
                <c:pt idx="160">
                  <c:v>59</c:v>
                </c:pt>
                <c:pt idx="161">
                  <c:v>65</c:v>
                </c:pt>
                <c:pt idx="162">
                  <c:v>64</c:v>
                </c:pt>
                <c:pt idx="163">
                  <c:v>52</c:v>
                </c:pt>
                <c:pt idx="164">
                  <c:v>52</c:v>
                </c:pt>
                <c:pt idx="165">
                  <c:v>62</c:v>
                </c:pt>
                <c:pt idx="166">
                  <c:v>55</c:v>
                </c:pt>
                <c:pt idx="167">
                  <c:v>69</c:v>
                </c:pt>
                <c:pt idx="168">
                  <c:v>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143512"/>
        <c:axId val="118692800"/>
      </c:lineChart>
      <c:catAx>
        <c:axId val="332143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8692800"/>
        <c:crosses val="autoZero"/>
        <c:auto val="1"/>
        <c:lblAlgn val="ctr"/>
        <c:lblOffset val="100"/>
        <c:noMultiLvlLbl val="1"/>
      </c:catAx>
      <c:valAx>
        <c:axId val="118692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143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41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41</c:v>
                </c:pt>
                <c:pt idx="6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90</c:v>
                </c:pt>
                <c:pt idx="1">
                  <c:v>77</c:v>
                </c:pt>
                <c:pt idx="2">
                  <c:v>78</c:v>
                </c:pt>
                <c:pt idx="3">
                  <c:v>85</c:v>
                </c:pt>
                <c:pt idx="4">
                  <c:v>83</c:v>
                </c:pt>
                <c:pt idx="5">
                  <c:v>92</c:v>
                </c:pt>
                <c:pt idx="6">
                  <c:v>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079928"/>
        <c:axId val="332081104"/>
      </c:lineChart>
      <c:catAx>
        <c:axId val="332079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081104"/>
        <c:crosses val="autoZero"/>
        <c:auto val="1"/>
        <c:lblAlgn val="ctr"/>
        <c:lblOffset val="100"/>
        <c:noMultiLvlLbl val="1"/>
      </c:catAx>
      <c:valAx>
        <c:axId val="332081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0799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47</c:v>
                </c:pt>
                <c:pt idx="1">
                  <c:v>45</c:v>
                </c:pt>
                <c:pt idx="2">
                  <c:v>47</c:v>
                </c:pt>
                <c:pt idx="3">
                  <c:v>53</c:v>
                </c:pt>
                <c:pt idx="4">
                  <c:v>41</c:v>
                </c:pt>
                <c:pt idx="5">
                  <c:v>44</c:v>
                </c:pt>
                <c:pt idx="6">
                  <c:v>44</c:v>
                </c:pt>
                <c:pt idx="7">
                  <c:v>43</c:v>
                </c:pt>
                <c:pt idx="8">
                  <c:v>39</c:v>
                </c:pt>
                <c:pt idx="9">
                  <c:v>37</c:v>
                </c:pt>
                <c:pt idx="10">
                  <c:v>38</c:v>
                </c:pt>
                <c:pt idx="11">
                  <c:v>38</c:v>
                </c:pt>
                <c:pt idx="12">
                  <c:v>38</c:v>
                </c:pt>
                <c:pt idx="13">
                  <c:v>39</c:v>
                </c:pt>
                <c:pt idx="14">
                  <c:v>40</c:v>
                </c:pt>
                <c:pt idx="15">
                  <c:v>40</c:v>
                </c:pt>
                <c:pt idx="16">
                  <c:v>39</c:v>
                </c:pt>
                <c:pt idx="17">
                  <c:v>40</c:v>
                </c:pt>
                <c:pt idx="18">
                  <c:v>42</c:v>
                </c:pt>
                <c:pt idx="19">
                  <c:v>41</c:v>
                </c:pt>
                <c:pt idx="20">
                  <c:v>43</c:v>
                </c:pt>
                <c:pt idx="21">
                  <c:v>44</c:v>
                </c:pt>
                <c:pt idx="22">
                  <c:v>46</c:v>
                </c:pt>
                <c:pt idx="2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92</c:v>
                </c:pt>
                <c:pt idx="1">
                  <c:v>65</c:v>
                </c:pt>
                <c:pt idx="2">
                  <c:v>86</c:v>
                </c:pt>
                <c:pt idx="3">
                  <c:v>70</c:v>
                </c:pt>
                <c:pt idx="4">
                  <c:v>55</c:v>
                </c:pt>
                <c:pt idx="5">
                  <c:v>71</c:v>
                </c:pt>
                <c:pt idx="6">
                  <c:v>77</c:v>
                </c:pt>
                <c:pt idx="7">
                  <c:v>77</c:v>
                </c:pt>
                <c:pt idx="8">
                  <c:v>64</c:v>
                </c:pt>
                <c:pt idx="9">
                  <c:v>69</c:v>
                </c:pt>
                <c:pt idx="10">
                  <c:v>78</c:v>
                </c:pt>
                <c:pt idx="11">
                  <c:v>70</c:v>
                </c:pt>
                <c:pt idx="12">
                  <c:v>69</c:v>
                </c:pt>
                <c:pt idx="13">
                  <c:v>71</c:v>
                </c:pt>
                <c:pt idx="14">
                  <c:v>69</c:v>
                </c:pt>
                <c:pt idx="15">
                  <c:v>77</c:v>
                </c:pt>
                <c:pt idx="16">
                  <c:v>78</c:v>
                </c:pt>
                <c:pt idx="17">
                  <c:v>83</c:v>
                </c:pt>
                <c:pt idx="18">
                  <c:v>78</c:v>
                </c:pt>
                <c:pt idx="19">
                  <c:v>81</c:v>
                </c:pt>
                <c:pt idx="20">
                  <c:v>85</c:v>
                </c:pt>
                <c:pt idx="21">
                  <c:v>75</c:v>
                </c:pt>
                <c:pt idx="22">
                  <c:v>75</c:v>
                </c:pt>
                <c:pt idx="23">
                  <c:v>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086200"/>
        <c:axId val="332081496"/>
      </c:lineChart>
      <c:catAx>
        <c:axId val="332086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081496"/>
        <c:crosses val="autoZero"/>
        <c:auto val="1"/>
        <c:lblAlgn val="ctr"/>
        <c:lblOffset val="100"/>
        <c:noMultiLvlLbl val="1"/>
      </c:catAx>
      <c:valAx>
        <c:axId val="332081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0862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35</c:v>
                </c:pt>
                <c:pt idx="1">
                  <c:v>53</c:v>
                </c:pt>
                <c:pt idx="2">
                  <c:v>47</c:v>
                </c:pt>
                <c:pt idx="3">
                  <c:v>48</c:v>
                </c:pt>
                <c:pt idx="4">
                  <c:v>47</c:v>
                </c:pt>
                <c:pt idx="5">
                  <c:v>48</c:v>
                </c:pt>
                <c:pt idx="6">
                  <c:v>48</c:v>
                </c:pt>
                <c:pt idx="7">
                  <c:v>48</c:v>
                </c:pt>
                <c:pt idx="8">
                  <c:v>50</c:v>
                </c:pt>
                <c:pt idx="9">
                  <c:v>52</c:v>
                </c:pt>
                <c:pt idx="10">
                  <c:v>49</c:v>
                </c:pt>
                <c:pt idx="11">
                  <c:v>51</c:v>
                </c:pt>
                <c:pt idx="12">
                  <c:v>53</c:v>
                </c:pt>
                <c:pt idx="13">
                  <c:v>47</c:v>
                </c:pt>
                <c:pt idx="14">
                  <c:v>54</c:v>
                </c:pt>
                <c:pt idx="15">
                  <c:v>55</c:v>
                </c:pt>
                <c:pt idx="16">
                  <c:v>55</c:v>
                </c:pt>
                <c:pt idx="17">
                  <c:v>49</c:v>
                </c:pt>
                <c:pt idx="18">
                  <c:v>52</c:v>
                </c:pt>
                <c:pt idx="19">
                  <c:v>44</c:v>
                </c:pt>
                <c:pt idx="21">
                  <c:v>57</c:v>
                </c:pt>
                <c:pt idx="22">
                  <c:v>46</c:v>
                </c:pt>
                <c:pt idx="23">
                  <c:v>56</c:v>
                </c:pt>
                <c:pt idx="24">
                  <c:v>53</c:v>
                </c:pt>
                <c:pt idx="25">
                  <c:v>52</c:v>
                </c:pt>
                <c:pt idx="26">
                  <c:v>47</c:v>
                </c:pt>
                <c:pt idx="27">
                  <c:v>46</c:v>
                </c:pt>
                <c:pt idx="28">
                  <c:v>47</c:v>
                </c:pt>
                <c:pt idx="29">
                  <c:v>48</c:v>
                </c:pt>
                <c:pt idx="30">
                  <c:v>48</c:v>
                </c:pt>
                <c:pt idx="31">
                  <c:v>47</c:v>
                </c:pt>
                <c:pt idx="32">
                  <c:v>50</c:v>
                </c:pt>
                <c:pt idx="33">
                  <c:v>50</c:v>
                </c:pt>
                <c:pt idx="34">
                  <c:v>49</c:v>
                </c:pt>
                <c:pt idx="35">
                  <c:v>50</c:v>
                </c:pt>
                <c:pt idx="36">
                  <c:v>52</c:v>
                </c:pt>
                <c:pt idx="37">
                  <c:v>50</c:v>
                </c:pt>
                <c:pt idx="38">
                  <c:v>50</c:v>
                </c:pt>
                <c:pt idx="39">
                  <c:v>54</c:v>
                </c:pt>
                <c:pt idx="40">
                  <c:v>54</c:v>
                </c:pt>
                <c:pt idx="41">
                  <c:v>49</c:v>
                </c:pt>
                <c:pt idx="42">
                  <c:v>39</c:v>
                </c:pt>
                <c:pt idx="43">
                  <c:v>65</c:v>
                </c:pt>
                <c:pt idx="44">
                  <c:v>47</c:v>
                </c:pt>
                <c:pt idx="45">
                  <c:v>70</c:v>
                </c:pt>
                <c:pt idx="46">
                  <c:v>48</c:v>
                </c:pt>
                <c:pt idx="47">
                  <c:v>53</c:v>
                </c:pt>
                <c:pt idx="48">
                  <c:v>53</c:v>
                </c:pt>
                <c:pt idx="49">
                  <c:v>53</c:v>
                </c:pt>
                <c:pt idx="50">
                  <c:v>48</c:v>
                </c:pt>
                <c:pt idx="51">
                  <c:v>48</c:v>
                </c:pt>
                <c:pt idx="52">
                  <c:v>48</c:v>
                </c:pt>
                <c:pt idx="53">
                  <c:v>46</c:v>
                </c:pt>
                <c:pt idx="54">
                  <c:v>49</c:v>
                </c:pt>
                <c:pt idx="55">
                  <c:v>49</c:v>
                </c:pt>
                <c:pt idx="56">
                  <c:v>49</c:v>
                </c:pt>
                <c:pt idx="57">
                  <c:v>51</c:v>
                </c:pt>
                <c:pt idx="58">
                  <c:v>49</c:v>
                </c:pt>
                <c:pt idx="59">
                  <c:v>51</c:v>
                </c:pt>
                <c:pt idx="60">
                  <c:v>51</c:v>
                </c:pt>
                <c:pt idx="61">
                  <c:v>52</c:v>
                </c:pt>
                <c:pt idx="62">
                  <c:v>54</c:v>
                </c:pt>
                <c:pt idx="63">
                  <c:v>57</c:v>
                </c:pt>
                <c:pt idx="64">
                  <c:v>60</c:v>
                </c:pt>
                <c:pt idx="65">
                  <c:v>55</c:v>
                </c:pt>
                <c:pt idx="66">
                  <c:v>55</c:v>
                </c:pt>
                <c:pt idx="67">
                  <c:v>65</c:v>
                </c:pt>
                <c:pt idx="68">
                  <c:v>59</c:v>
                </c:pt>
                <c:pt idx="69">
                  <c:v>62</c:v>
                </c:pt>
                <c:pt idx="70">
                  <c:v>48</c:v>
                </c:pt>
                <c:pt idx="71">
                  <c:v>58</c:v>
                </c:pt>
                <c:pt idx="72">
                  <c:v>56</c:v>
                </c:pt>
                <c:pt idx="73">
                  <c:v>50</c:v>
                </c:pt>
                <c:pt idx="74">
                  <c:v>49</c:v>
                </c:pt>
                <c:pt idx="75">
                  <c:v>46</c:v>
                </c:pt>
                <c:pt idx="76">
                  <c:v>44</c:v>
                </c:pt>
                <c:pt idx="77">
                  <c:v>48</c:v>
                </c:pt>
                <c:pt idx="78">
                  <c:v>49</c:v>
                </c:pt>
                <c:pt idx="79">
                  <c:v>50</c:v>
                </c:pt>
                <c:pt idx="80">
                  <c:v>52</c:v>
                </c:pt>
                <c:pt idx="81">
                  <c:v>50</c:v>
                </c:pt>
                <c:pt idx="82">
                  <c:v>49</c:v>
                </c:pt>
                <c:pt idx="83">
                  <c:v>51</c:v>
                </c:pt>
                <c:pt idx="84">
                  <c:v>51</c:v>
                </c:pt>
                <c:pt idx="85">
                  <c:v>52</c:v>
                </c:pt>
                <c:pt idx="86">
                  <c:v>51</c:v>
                </c:pt>
                <c:pt idx="87">
                  <c:v>53</c:v>
                </c:pt>
                <c:pt idx="88">
                  <c:v>56</c:v>
                </c:pt>
                <c:pt idx="89">
                  <c:v>53</c:v>
                </c:pt>
                <c:pt idx="90">
                  <c:v>55</c:v>
                </c:pt>
                <c:pt idx="91">
                  <c:v>50</c:v>
                </c:pt>
                <c:pt idx="92">
                  <c:v>60</c:v>
                </c:pt>
                <c:pt idx="93">
                  <c:v>66</c:v>
                </c:pt>
                <c:pt idx="95">
                  <c:v>57</c:v>
                </c:pt>
                <c:pt idx="96">
                  <c:v>59</c:v>
                </c:pt>
                <c:pt idx="97">
                  <c:v>53</c:v>
                </c:pt>
                <c:pt idx="98">
                  <c:v>52</c:v>
                </c:pt>
                <c:pt idx="99">
                  <c:v>51</c:v>
                </c:pt>
                <c:pt idx="100">
                  <c:v>50</c:v>
                </c:pt>
                <c:pt idx="101">
                  <c:v>49</c:v>
                </c:pt>
                <c:pt idx="102">
                  <c:v>50</c:v>
                </c:pt>
                <c:pt idx="103">
                  <c:v>50</c:v>
                </c:pt>
                <c:pt idx="104">
                  <c:v>50</c:v>
                </c:pt>
                <c:pt idx="105">
                  <c:v>50</c:v>
                </c:pt>
                <c:pt idx="106">
                  <c:v>53</c:v>
                </c:pt>
                <c:pt idx="107">
                  <c:v>49</c:v>
                </c:pt>
                <c:pt idx="108">
                  <c:v>50</c:v>
                </c:pt>
                <c:pt idx="109">
                  <c:v>53</c:v>
                </c:pt>
                <c:pt idx="110">
                  <c:v>52</c:v>
                </c:pt>
                <c:pt idx="111">
                  <c:v>52</c:v>
                </c:pt>
                <c:pt idx="112">
                  <c:v>51</c:v>
                </c:pt>
                <c:pt idx="113">
                  <c:v>55</c:v>
                </c:pt>
                <c:pt idx="114">
                  <c:v>54</c:v>
                </c:pt>
                <c:pt idx="115">
                  <c:v>51</c:v>
                </c:pt>
                <c:pt idx="116">
                  <c:v>56</c:v>
                </c:pt>
                <c:pt idx="117">
                  <c:v>57</c:v>
                </c:pt>
                <c:pt idx="118">
                  <c:v>43</c:v>
                </c:pt>
                <c:pt idx="119">
                  <c:v>62</c:v>
                </c:pt>
                <c:pt idx="120">
                  <c:v>60</c:v>
                </c:pt>
                <c:pt idx="121">
                  <c:v>59</c:v>
                </c:pt>
                <c:pt idx="122">
                  <c:v>50</c:v>
                </c:pt>
                <c:pt idx="123">
                  <c:v>46</c:v>
                </c:pt>
                <c:pt idx="124">
                  <c:v>48</c:v>
                </c:pt>
                <c:pt idx="125">
                  <c:v>46</c:v>
                </c:pt>
                <c:pt idx="126">
                  <c:v>44</c:v>
                </c:pt>
                <c:pt idx="127">
                  <c:v>48</c:v>
                </c:pt>
                <c:pt idx="128">
                  <c:v>47</c:v>
                </c:pt>
                <c:pt idx="129">
                  <c:v>47</c:v>
                </c:pt>
                <c:pt idx="130">
                  <c:v>50</c:v>
                </c:pt>
                <c:pt idx="131">
                  <c:v>51</c:v>
                </c:pt>
                <c:pt idx="132">
                  <c:v>54</c:v>
                </c:pt>
                <c:pt idx="133">
                  <c:v>54</c:v>
                </c:pt>
                <c:pt idx="134">
                  <c:v>53</c:v>
                </c:pt>
                <c:pt idx="135">
                  <c:v>54</c:v>
                </c:pt>
                <c:pt idx="136">
                  <c:v>52</c:v>
                </c:pt>
                <c:pt idx="137">
                  <c:v>57</c:v>
                </c:pt>
                <c:pt idx="138">
                  <c:v>73</c:v>
                </c:pt>
                <c:pt idx="139">
                  <c:v>48</c:v>
                </c:pt>
                <c:pt idx="140">
                  <c:v>52</c:v>
                </c:pt>
                <c:pt idx="141">
                  <c:v>56</c:v>
                </c:pt>
                <c:pt idx="142">
                  <c:v>50</c:v>
                </c:pt>
                <c:pt idx="143">
                  <c:v>55</c:v>
                </c:pt>
                <c:pt idx="144">
                  <c:v>54</c:v>
                </c:pt>
                <c:pt idx="145">
                  <c:v>52</c:v>
                </c:pt>
                <c:pt idx="146">
                  <c:v>51</c:v>
                </c:pt>
                <c:pt idx="147">
                  <c:v>51</c:v>
                </c:pt>
                <c:pt idx="148">
                  <c:v>49</c:v>
                </c:pt>
                <c:pt idx="149">
                  <c:v>51</c:v>
                </c:pt>
                <c:pt idx="150">
                  <c:v>50</c:v>
                </c:pt>
                <c:pt idx="151">
                  <c:v>49</c:v>
                </c:pt>
                <c:pt idx="152">
                  <c:v>50</c:v>
                </c:pt>
                <c:pt idx="153">
                  <c:v>51</c:v>
                </c:pt>
                <c:pt idx="154">
                  <c:v>50</c:v>
                </c:pt>
                <c:pt idx="155">
                  <c:v>50</c:v>
                </c:pt>
                <c:pt idx="156">
                  <c:v>50</c:v>
                </c:pt>
                <c:pt idx="157">
                  <c:v>52</c:v>
                </c:pt>
                <c:pt idx="158">
                  <c:v>52</c:v>
                </c:pt>
                <c:pt idx="159">
                  <c:v>53</c:v>
                </c:pt>
                <c:pt idx="160">
                  <c:v>53</c:v>
                </c:pt>
                <c:pt idx="161">
                  <c:v>56</c:v>
                </c:pt>
                <c:pt idx="162">
                  <c:v>55</c:v>
                </c:pt>
                <c:pt idx="163">
                  <c:v>51</c:v>
                </c:pt>
                <c:pt idx="164">
                  <c:v>52</c:v>
                </c:pt>
                <c:pt idx="165">
                  <c:v>62</c:v>
                </c:pt>
                <c:pt idx="166">
                  <c:v>49</c:v>
                </c:pt>
                <c:pt idx="167">
                  <c:v>57</c:v>
                </c:pt>
                <c:pt idx="168">
                  <c:v>52</c:v>
                </c:pt>
              </c:numCache>
            </c:numRef>
          </c:val>
          <c:smooth val="0"/>
        </c:ser>
        <c:ser>
          <c:idx val="1"/>
          <c:order val="1"/>
          <c:tx>
            <c:v>V50 = 41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31</c:v>
                </c:pt>
                <c:pt idx="1">
                  <c:v>46</c:v>
                </c:pt>
                <c:pt idx="2">
                  <c:v>37</c:v>
                </c:pt>
                <c:pt idx="3">
                  <c:v>40</c:v>
                </c:pt>
                <c:pt idx="4">
                  <c:v>39</c:v>
                </c:pt>
                <c:pt idx="5">
                  <c:v>38</c:v>
                </c:pt>
                <c:pt idx="6">
                  <c:v>39</c:v>
                </c:pt>
                <c:pt idx="7">
                  <c:v>38</c:v>
                </c:pt>
                <c:pt idx="8">
                  <c:v>41</c:v>
                </c:pt>
                <c:pt idx="9">
                  <c:v>43</c:v>
                </c:pt>
                <c:pt idx="10">
                  <c:v>40</c:v>
                </c:pt>
                <c:pt idx="11">
                  <c:v>41</c:v>
                </c:pt>
                <c:pt idx="12">
                  <c:v>43</c:v>
                </c:pt>
                <c:pt idx="13">
                  <c:v>39</c:v>
                </c:pt>
                <c:pt idx="14">
                  <c:v>44</c:v>
                </c:pt>
                <c:pt idx="15">
                  <c:v>41</c:v>
                </c:pt>
                <c:pt idx="16">
                  <c:v>45</c:v>
                </c:pt>
                <c:pt idx="17">
                  <c:v>43</c:v>
                </c:pt>
                <c:pt idx="18">
                  <c:v>47</c:v>
                </c:pt>
                <c:pt idx="19">
                  <c:v>43</c:v>
                </c:pt>
                <c:pt idx="21">
                  <c:v>49</c:v>
                </c:pt>
                <c:pt idx="22">
                  <c:v>35</c:v>
                </c:pt>
                <c:pt idx="23">
                  <c:v>44</c:v>
                </c:pt>
                <c:pt idx="24">
                  <c:v>43</c:v>
                </c:pt>
                <c:pt idx="25">
                  <c:v>45</c:v>
                </c:pt>
                <c:pt idx="26">
                  <c:v>39</c:v>
                </c:pt>
                <c:pt idx="27">
                  <c:v>37</c:v>
                </c:pt>
                <c:pt idx="28">
                  <c:v>38</c:v>
                </c:pt>
                <c:pt idx="29">
                  <c:v>40</c:v>
                </c:pt>
                <c:pt idx="30">
                  <c:v>39</c:v>
                </c:pt>
                <c:pt idx="31">
                  <c:v>40</c:v>
                </c:pt>
                <c:pt idx="32">
                  <c:v>40</c:v>
                </c:pt>
                <c:pt idx="33">
                  <c:v>40</c:v>
                </c:pt>
                <c:pt idx="34">
                  <c:v>39</c:v>
                </c:pt>
                <c:pt idx="35">
                  <c:v>40</c:v>
                </c:pt>
                <c:pt idx="36">
                  <c:v>43</c:v>
                </c:pt>
                <c:pt idx="37">
                  <c:v>42</c:v>
                </c:pt>
                <c:pt idx="38">
                  <c:v>42</c:v>
                </c:pt>
                <c:pt idx="39">
                  <c:v>44</c:v>
                </c:pt>
                <c:pt idx="40">
                  <c:v>46</c:v>
                </c:pt>
                <c:pt idx="41">
                  <c:v>43</c:v>
                </c:pt>
                <c:pt idx="42">
                  <c:v>35</c:v>
                </c:pt>
                <c:pt idx="43">
                  <c:v>64</c:v>
                </c:pt>
                <c:pt idx="44">
                  <c:v>40</c:v>
                </c:pt>
                <c:pt idx="45">
                  <c:v>64</c:v>
                </c:pt>
                <c:pt idx="46">
                  <c:v>38</c:v>
                </c:pt>
                <c:pt idx="47">
                  <c:v>44</c:v>
                </c:pt>
                <c:pt idx="48">
                  <c:v>42</c:v>
                </c:pt>
                <c:pt idx="49">
                  <c:v>43</c:v>
                </c:pt>
                <c:pt idx="50">
                  <c:v>40</c:v>
                </c:pt>
                <c:pt idx="51">
                  <c:v>36</c:v>
                </c:pt>
                <c:pt idx="52">
                  <c:v>39</c:v>
                </c:pt>
                <c:pt idx="53">
                  <c:v>38</c:v>
                </c:pt>
                <c:pt idx="54">
                  <c:v>39</c:v>
                </c:pt>
                <c:pt idx="55">
                  <c:v>39</c:v>
                </c:pt>
                <c:pt idx="56">
                  <c:v>38</c:v>
                </c:pt>
                <c:pt idx="57">
                  <c:v>41</c:v>
                </c:pt>
                <c:pt idx="58">
                  <c:v>40</c:v>
                </c:pt>
                <c:pt idx="59">
                  <c:v>42</c:v>
                </c:pt>
                <c:pt idx="60">
                  <c:v>41</c:v>
                </c:pt>
                <c:pt idx="61">
                  <c:v>43</c:v>
                </c:pt>
                <c:pt idx="62">
                  <c:v>43</c:v>
                </c:pt>
                <c:pt idx="63">
                  <c:v>46</c:v>
                </c:pt>
                <c:pt idx="64">
                  <c:v>51</c:v>
                </c:pt>
                <c:pt idx="65">
                  <c:v>43</c:v>
                </c:pt>
                <c:pt idx="66">
                  <c:v>43</c:v>
                </c:pt>
                <c:pt idx="67">
                  <c:v>44</c:v>
                </c:pt>
                <c:pt idx="68">
                  <c:v>56</c:v>
                </c:pt>
                <c:pt idx="69">
                  <c:v>59</c:v>
                </c:pt>
                <c:pt idx="70">
                  <c:v>39</c:v>
                </c:pt>
                <c:pt idx="71">
                  <c:v>45</c:v>
                </c:pt>
                <c:pt idx="72">
                  <c:v>46</c:v>
                </c:pt>
                <c:pt idx="73">
                  <c:v>42</c:v>
                </c:pt>
                <c:pt idx="74">
                  <c:v>41</c:v>
                </c:pt>
                <c:pt idx="75">
                  <c:v>36</c:v>
                </c:pt>
                <c:pt idx="76">
                  <c:v>36</c:v>
                </c:pt>
                <c:pt idx="77">
                  <c:v>38</c:v>
                </c:pt>
                <c:pt idx="78">
                  <c:v>39</c:v>
                </c:pt>
                <c:pt idx="79">
                  <c:v>40</c:v>
                </c:pt>
                <c:pt idx="80">
                  <c:v>41</c:v>
                </c:pt>
                <c:pt idx="81">
                  <c:v>41</c:v>
                </c:pt>
                <c:pt idx="82">
                  <c:v>41</c:v>
                </c:pt>
                <c:pt idx="83">
                  <c:v>41</c:v>
                </c:pt>
                <c:pt idx="84">
                  <c:v>41</c:v>
                </c:pt>
                <c:pt idx="85">
                  <c:v>39</c:v>
                </c:pt>
                <c:pt idx="86">
                  <c:v>45</c:v>
                </c:pt>
                <c:pt idx="87">
                  <c:v>43</c:v>
                </c:pt>
                <c:pt idx="88">
                  <c:v>47</c:v>
                </c:pt>
                <c:pt idx="89">
                  <c:v>46</c:v>
                </c:pt>
                <c:pt idx="90">
                  <c:v>46</c:v>
                </c:pt>
                <c:pt idx="91">
                  <c:v>47</c:v>
                </c:pt>
                <c:pt idx="92">
                  <c:v>50</c:v>
                </c:pt>
                <c:pt idx="93">
                  <c:v>65</c:v>
                </c:pt>
                <c:pt idx="95">
                  <c:v>33</c:v>
                </c:pt>
                <c:pt idx="96">
                  <c:v>46</c:v>
                </c:pt>
                <c:pt idx="97">
                  <c:v>44</c:v>
                </c:pt>
                <c:pt idx="98">
                  <c:v>43</c:v>
                </c:pt>
                <c:pt idx="99">
                  <c:v>40</c:v>
                </c:pt>
                <c:pt idx="100">
                  <c:v>40</c:v>
                </c:pt>
                <c:pt idx="101">
                  <c:v>40</c:v>
                </c:pt>
                <c:pt idx="102">
                  <c:v>41</c:v>
                </c:pt>
                <c:pt idx="103">
                  <c:v>42</c:v>
                </c:pt>
                <c:pt idx="104">
                  <c:v>42</c:v>
                </c:pt>
                <c:pt idx="105">
                  <c:v>40</c:v>
                </c:pt>
                <c:pt idx="106">
                  <c:v>44</c:v>
                </c:pt>
                <c:pt idx="107">
                  <c:v>41</c:v>
                </c:pt>
                <c:pt idx="108">
                  <c:v>42</c:v>
                </c:pt>
                <c:pt idx="109">
                  <c:v>44</c:v>
                </c:pt>
                <c:pt idx="110">
                  <c:v>43</c:v>
                </c:pt>
                <c:pt idx="111">
                  <c:v>46</c:v>
                </c:pt>
                <c:pt idx="112">
                  <c:v>44</c:v>
                </c:pt>
                <c:pt idx="113">
                  <c:v>46</c:v>
                </c:pt>
                <c:pt idx="114">
                  <c:v>46</c:v>
                </c:pt>
                <c:pt idx="115">
                  <c:v>44</c:v>
                </c:pt>
                <c:pt idx="116">
                  <c:v>40</c:v>
                </c:pt>
                <c:pt idx="117">
                  <c:v>48</c:v>
                </c:pt>
                <c:pt idx="118">
                  <c:v>39</c:v>
                </c:pt>
                <c:pt idx="119">
                  <c:v>52</c:v>
                </c:pt>
                <c:pt idx="120">
                  <c:v>43</c:v>
                </c:pt>
                <c:pt idx="121">
                  <c:v>52</c:v>
                </c:pt>
                <c:pt idx="122">
                  <c:v>45</c:v>
                </c:pt>
                <c:pt idx="123">
                  <c:v>38</c:v>
                </c:pt>
                <c:pt idx="124">
                  <c:v>39</c:v>
                </c:pt>
                <c:pt idx="125">
                  <c:v>37</c:v>
                </c:pt>
                <c:pt idx="126">
                  <c:v>36</c:v>
                </c:pt>
                <c:pt idx="127">
                  <c:v>39</c:v>
                </c:pt>
                <c:pt idx="128">
                  <c:v>39</c:v>
                </c:pt>
                <c:pt idx="129">
                  <c:v>39</c:v>
                </c:pt>
                <c:pt idx="130">
                  <c:v>39</c:v>
                </c:pt>
                <c:pt idx="131">
                  <c:v>41</c:v>
                </c:pt>
                <c:pt idx="132">
                  <c:v>45</c:v>
                </c:pt>
                <c:pt idx="133">
                  <c:v>44</c:v>
                </c:pt>
                <c:pt idx="134">
                  <c:v>46</c:v>
                </c:pt>
                <c:pt idx="135">
                  <c:v>43</c:v>
                </c:pt>
                <c:pt idx="136">
                  <c:v>48</c:v>
                </c:pt>
                <c:pt idx="137">
                  <c:v>47</c:v>
                </c:pt>
                <c:pt idx="138">
                  <c:v>51</c:v>
                </c:pt>
                <c:pt idx="139">
                  <c:v>38</c:v>
                </c:pt>
                <c:pt idx="140">
                  <c:v>48</c:v>
                </c:pt>
                <c:pt idx="141">
                  <c:v>52</c:v>
                </c:pt>
                <c:pt idx="142">
                  <c:v>45</c:v>
                </c:pt>
                <c:pt idx="143">
                  <c:v>43</c:v>
                </c:pt>
                <c:pt idx="144">
                  <c:v>45</c:v>
                </c:pt>
                <c:pt idx="145">
                  <c:v>42</c:v>
                </c:pt>
                <c:pt idx="146">
                  <c:v>42</c:v>
                </c:pt>
                <c:pt idx="147">
                  <c:v>45</c:v>
                </c:pt>
                <c:pt idx="148">
                  <c:v>40</c:v>
                </c:pt>
                <c:pt idx="149">
                  <c:v>42</c:v>
                </c:pt>
                <c:pt idx="150">
                  <c:v>40</c:v>
                </c:pt>
                <c:pt idx="151">
                  <c:v>39</c:v>
                </c:pt>
                <c:pt idx="152">
                  <c:v>42</c:v>
                </c:pt>
                <c:pt idx="153">
                  <c:v>41</c:v>
                </c:pt>
                <c:pt idx="154">
                  <c:v>41</c:v>
                </c:pt>
                <c:pt idx="155">
                  <c:v>41</c:v>
                </c:pt>
                <c:pt idx="156">
                  <c:v>41</c:v>
                </c:pt>
                <c:pt idx="157">
                  <c:v>41</c:v>
                </c:pt>
                <c:pt idx="158">
                  <c:v>42</c:v>
                </c:pt>
                <c:pt idx="159">
                  <c:v>43</c:v>
                </c:pt>
                <c:pt idx="160">
                  <c:v>48</c:v>
                </c:pt>
                <c:pt idx="161">
                  <c:v>50</c:v>
                </c:pt>
                <c:pt idx="162">
                  <c:v>45</c:v>
                </c:pt>
                <c:pt idx="163">
                  <c:v>45</c:v>
                </c:pt>
                <c:pt idx="164">
                  <c:v>50</c:v>
                </c:pt>
                <c:pt idx="165">
                  <c:v>59</c:v>
                </c:pt>
                <c:pt idx="166">
                  <c:v>42</c:v>
                </c:pt>
                <c:pt idx="167">
                  <c:v>51</c:v>
                </c:pt>
                <c:pt idx="168">
                  <c:v>44</c:v>
                </c:pt>
              </c:numCache>
            </c:numRef>
          </c:val>
          <c:smooth val="0"/>
        </c:ser>
        <c:ser>
          <c:idx val="2"/>
          <c:order val="2"/>
          <c:tx>
            <c:v>V30 = 36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27</c:v>
                </c:pt>
                <c:pt idx="1">
                  <c:v>40</c:v>
                </c:pt>
                <c:pt idx="2">
                  <c:v>30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  <c:pt idx="7">
                  <c:v>33</c:v>
                </c:pt>
                <c:pt idx="8">
                  <c:v>36</c:v>
                </c:pt>
                <c:pt idx="9">
                  <c:v>38</c:v>
                </c:pt>
                <c:pt idx="10">
                  <c:v>35</c:v>
                </c:pt>
                <c:pt idx="11">
                  <c:v>35</c:v>
                </c:pt>
                <c:pt idx="12">
                  <c:v>38</c:v>
                </c:pt>
                <c:pt idx="13">
                  <c:v>35</c:v>
                </c:pt>
                <c:pt idx="14">
                  <c:v>39</c:v>
                </c:pt>
                <c:pt idx="15">
                  <c:v>38</c:v>
                </c:pt>
                <c:pt idx="16">
                  <c:v>41</c:v>
                </c:pt>
                <c:pt idx="17">
                  <c:v>39</c:v>
                </c:pt>
                <c:pt idx="18">
                  <c:v>44</c:v>
                </c:pt>
                <c:pt idx="19">
                  <c:v>43</c:v>
                </c:pt>
                <c:pt idx="21">
                  <c:v>48</c:v>
                </c:pt>
                <c:pt idx="22">
                  <c:v>34</c:v>
                </c:pt>
                <c:pt idx="23">
                  <c:v>37</c:v>
                </c:pt>
                <c:pt idx="24">
                  <c:v>38</c:v>
                </c:pt>
                <c:pt idx="25">
                  <c:v>39</c:v>
                </c:pt>
                <c:pt idx="26">
                  <c:v>35</c:v>
                </c:pt>
                <c:pt idx="27">
                  <c:v>32</c:v>
                </c:pt>
                <c:pt idx="28">
                  <c:v>32</c:v>
                </c:pt>
                <c:pt idx="29">
                  <c:v>34</c:v>
                </c:pt>
                <c:pt idx="30">
                  <c:v>33</c:v>
                </c:pt>
                <c:pt idx="31">
                  <c:v>36</c:v>
                </c:pt>
                <c:pt idx="32">
                  <c:v>36</c:v>
                </c:pt>
                <c:pt idx="33">
                  <c:v>33</c:v>
                </c:pt>
                <c:pt idx="34">
                  <c:v>34</c:v>
                </c:pt>
                <c:pt idx="35">
                  <c:v>34</c:v>
                </c:pt>
                <c:pt idx="36">
                  <c:v>38</c:v>
                </c:pt>
                <c:pt idx="37">
                  <c:v>37</c:v>
                </c:pt>
                <c:pt idx="38">
                  <c:v>37</c:v>
                </c:pt>
                <c:pt idx="39">
                  <c:v>41</c:v>
                </c:pt>
                <c:pt idx="40">
                  <c:v>44</c:v>
                </c:pt>
                <c:pt idx="41">
                  <c:v>40</c:v>
                </c:pt>
                <c:pt idx="42">
                  <c:v>31</c:v>
                </c:pt>
                <c:pt idx="43">
                  <c:v>64</c:v>
                </c:pt>
                <c:pt idx="44">
                  <c:v>39</c:v>
                </c:pt>
                <c:pt idx="45">
                  <c:v>50</c:v>
                </c:pt>
                <c:pt idx="46">
                  <c:v>38</c:v>
                </c:pt>
                <c:pt idx="47">
                  <c:v>37</c:v>
                </c:pt>
                <c:pt idx="48">
                  <c:v>38</c:v>
                </c:pt>
                <c:pt idx="49">
                  <c:v>39</c:v>
                </c:pt>
                <c:pt idx="50">
                  <c:v>33</c:v>
                </c:pt>
                <c:pt idx="51">
                  <c:v>29</c:v>
                </c:pt>
                <c:pt idx="52">
                  <c:v>36</c:v>
                </c:pt>
                <c:pt idx="53">
                  <c:v>33</c:v>
                </c:pt>
                <c:pt idx="54">
                  <c:v>34</c:v>
                </c:pt>
                <c:pt idx="55">
                  <c:v>34</c:v>
                </c:pt>
                <c:pt idx="56">
                  <c:v>34</c:v>
                </c:pt>
                <c:pt idx="57">
                  <c:v>37</c:v>
                </c:pt>
                <c:pt idx="58">
                  <c:v>36</c:v>
                </c:pt>
                <c:pt idx="59">
                  <c:v>37</c:v>
                </c:pt>
                <c:pt idx="60">
                  <c:v>36</c:v>
                </c:pt>
                <c:pt idx="61">
                  <c:v>38</c:v>
                </c:pt>
                <c:pt idx="62">
                  <c:v>37</c:v>
                </c:pt>
                <c:pt idx="63">
                  <c:v>43</c:v>
                </c:pt>
                <c:pt idx="64">
                  <c:v>45</c:v>
                </c:pt>
                <c:pt idx="65">
                  <c:v>39</c:v>
                </c:pt>
                <c:pt idx="66">
                  <c:v>41</c:v>
                </c:pt>
                <c:pt idx="67">
                  <c:v>38</c:v>
                </c:pt>
                <c:pt idx="68">
                  <c:v>56</c:v>
                </c:pt>
                <c:pt idx="69">
                  <c:v>59</c:v>
                </c:pt>
                <c:pt idx="70">
                  <c:v>39</c:v>
                </c:pt>
                <c:pt idx="71">
                  <c:v>40</c:v>
                </c:pt>
                <c:pt idx="72">
                  <c:v>41</c:v>
                </c:pt>
                <c:pt idx="73">
                  <c:v>36</c:v>
                </c:pt>
                <c:pt idx="74">
                  <c:v>35</c:v>
                </c:pt>
                <c:pt idx="75">
                  <c:v>29</c:v>
                </c:pt>
                <c:pt idx="76">
                  <c:v>32</c:v>
                </c:pt>
                <c:pt idx="77">
                  <c:v>32</c:v>
                </c:pt>
                <c:pt idx="78">
                  <c:v>33</c:v>
                </c:pt>
                <c:pt idx="79">
                  <c:v>35</c:v>
                </c:pt>
                <c:pt idx="80">
                  <c:v>37</c:v>
                </c:pt>
                <c:pt idx="81">
                  <c:v>37</c:v>
                </c:pt>
                <c:pt idx="82">
                  <c:v>36</c:v>
                </c:pt>
                <c:pt idx="83">
                  <c:v>36</c:v>
                </c:pt>
                <c:pt idx="84">
                  <c:v>36</c:v>
                </c:pt>
                <c:pt idx="85">
                  <c:v>34</c:v>
                </c:pt>
                <c:pt idx="86">
                  <c:v>39</c:v>
                </c:pt>
                <c:pt idx="87">
                  <c:v>38</c:v>
                </c:pt>
                <c:pt idx="88">
                  <c:v>42</c:v>
                </c:pt>
                <c:pt idx="89">
                  <c:v>38</c:v>
                </c:pt>
                <c:pt idx="90">
                  <c:v>43</c:v>
                </c:pt>
                <c:pt idx="91">
                  <c:v>46</c:v>
                </c:pt>
                <c:pt idx="92">
                  <c:v>45</c:v>
                </c:pt>
                <c:pt idx="93">
                  <c:v>58</c:v>
                </c:pt>
                <c:pt idx="95">
                  <c:v>28</c:v>
                </c:pt>
                <c:pt idx="96">
                  <c:v>43</c:v>
                </c:pt>
                <c:pt idx="97">
                  <c:v>41</c:v>
                </c:pt>
                <c:pt idx="98">
                  <c:v>34</c:v>
                </c:pt>
                <c:pt idx="99">
                  <c:v>37</c:v>
                </c:pt>
                <c:pt idx="100">
                  <c:v>36</c:v>
                </c:pt>
                <c:pt idx="101">
                  <c:v>35</c:v>
                </c:pt>
                <c:pt idx="102">
                  <c:v>35</c:v>
                </c:pt>
                <c:pt idx="103">
                  <c:v>36</c:v>
                </c:pt>
                <c:pt idx="104">
                  <c:v>37</c:v>
                </c:pt>
                <c:pt idx="105">
                  <c:v>34</c:v>
                </c:pt>
                <c:pt idx="106">
                  <c:v>38</c:v>
                </c:pt>
                <c:pt idx="107">
                  <c:v>35</c:v>
                </c:pt>
                <c:pt idx="108">
                  <c:v>37</c:v>
                </c:pt>
                <c:pt idx="109">
                  <c:v>40</c:v>
                </c:pt>
                <c:pt idx="110">
                  <c:v>39</c:v>
                </c:pt>
                <c:pt idx="111">
                  <c:v>43</c:v>
                </c:pt>
                <c:pt idx="112">
                  <c:v>40</c:v>
                </c:pt>
                <c:pt idx="113">
                  <c:v>43</c:v>
                </c:pt>
                <c:pt idx="114">
                  <c:v>43</c:v>
                </c:pt>
                <c:pt idx="115">
                  <c:v>41</c:v>
                </c:pt>
                <c:pt idx="116">
                  <c:v>37</c:v>
                </c:pt>
                <c:pt idx="117">
                  <c:v>41</c:v>
                </c:pt>
                <c:pt idx="118">
                  <c:v>36</c:v>
                </c:pt>
                <c:pt idx="119">
                  <c:v>46</c:v>
                </c:pt>
                <c:pt idx="120">
                  <c:v>26</c:v>
                </c:pt>
                <c:pt idx="121">
                  <c:v>46</c:v>
                </c:pt>
                <c:pt idx="122">
                  <c:v>38</c:v>
                </c:pt>
                <c:pt idx="123">
                  <c:v>32</c:v>
                </c:pt>
                <c:pt idx="124">
                  <c:v>34</c:v>
                </c:pt>
                <c:pt idx="125">
                  <c:v>34</c:v>
                </c:pt>
                <c:pt idx="126">
                  <c:v>31</c:v>
                </c:pt>
                <c:pt idx="127">
                  <c:v>35</c:v>
                </c:pt>
                <c:pt idx="128">
                  <c:v>34</c:v>
                </c:pt>
                <c:pt idx="129">
                  <c:v>34</c:v>
                </c:pt>
                <c:pt idx="130">
                  <c:v>34</c:v>
                </c:pt>
                <c:pt idx="131">
                  <c:v>37</c:v>
                </c:pt>
                <c:pt idx="132">
                  <c:v>40</c:v>
                </c:pt>
                <c:pt idx="133">
                  <c:v>37</c:v>
                </c:pt>
                <c:pt idx="134">
                  <c:v>42</c:v>
                </c:pt>
                <c:pt idx="135">
                  <c:v>39</c:v>
                </c:pt>
                <c:pt idx="136">
                  <c:v>45</c:v>
                </c:pt>
                <c:pt idx="137">
                  <c:v>45</c:v>
                </c:pt>
                <c:pt idx="138">
                  <c:v>42</c:v>
                </c:pt>
                <c:pt idx="139">
                  <c:v>38</c:v>
                </c:pt>
                <c:pt idx="140">
                  <c:v>48</c:v>
                </c:pt>
                <c:pt idx="141">
                  <c:v>52</c:v>
                </c:pt>
                <c:pt idx="142">
                  <c:v>36</c:v>
                </c:pt>
                <c:pt idx="143">
                  <c:v>36</c:v>
                </c:pt>
                <c:pt idx="144">
                  <c:v>41</c:v>
                </c:pt>
                <c:pt idx="145">
                  <c:v>37</c:v>
                </c:pt>
                <c:pt idx="146">
                  <c:v>38</c:v>
                </c:pt>
                <c:pt idx="147">
                  <c:v>40</c:v>
                </c:pt>
                <c:pt idx="148">
                  <c:v>35</c:v>
                </c:pt>
                <c:pt idx="149">
                  <c:v>37</c:v>
                </c:pt>
                <c:pt idx="150">
                  <c:v>35</c:v>
                </c:pt>
                <c:pt idx="151">
                  <c:v>34</c:v>
                </c:pt>
                <c:pt idx="152">
                  <c:v>37</c:v>
                </c:pt>
                <c:pt idx="153">
                  <c:v>36</c:v>
                </c:pt>
                <c:pt idx="154">
                  <c:v>35</c:v>
                </c:pt>
                <c:pt idx="155">
                  <c:v>36</c:v>
                </c:pt>
                <c:pt idx="156">
                  <c:v>35</c:v>
                </c:pt>
                <c:pt idx="157">
                  <c:v>35</c:v>
                </c:pt>
                <c:pt idx="158">
                  <c:v>37</c:v>
                </c:pt>
                <c:pt idx="159">
                  <c:v>39</c:v>
                </c:pt>
                <c:pt idx="160">
                  <c:v>45</c:v>
                </c:pt>
                <c:pt idx="161">
                  <c:v>42</c:v>
                </c:pt>
                <c:pt idx="162">
                  <c:v>42</c:v>
                </c:pt>
                <c:pt idx="163">
                  <c:v>43</c:v>
                </c:pt>
                <c:pt idx="164">
                  <c:v>50</c:v>
                </c:pt>
                <c:pt idx="165">
                  <c:v>59</c:v>
                </c:pt>
                <c:pt idx="166">
                  <c:v>39</c:v>
                </c:pt>
                <c:pt idx="167">
                  <c:v>45</c:v>
                </c:pt>
                <c:pt idx="168">
                  <c:v>39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23</c:v>
                </c:pt>
                <c:pt idx="1">
                  <c:v>31</c:v>
                </c:pt>
                <c:pt idx="2">
                  <c:v>18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28</c:v>
                </c:pt>
                <c:pt idx="9">
                  <c:v>29</c:v>
                </c:pt>
                <c:pt idx="10">
                  <c:v>23</c:v>
                </c:pt>
                <c:pt idx="11">
                  <c:v>26</c:v>
                </c:pt>
                <c:pt idx="12">
                  <c:v>29</c:v>
                </c:pt>
                <c:pt idx="13">
                  <c:v>28</c:v>
                </c:pt>
                <c:pt idx="14">
                  <c:v>34</c:v>
                </c:pt>
                <c:pt idx="15">
                  <c:v>30</c:v>
                </c:pt>
                <c:pt idx="16">
                  <c:v>33</c:v>
                </c:pt>
                <c:pt idx="17">
                  <c:v>30</c:v>
                </c:pt>
                <c:pt idx="18">
                  <c:v>40</c:v>
                </c:pt>
                <c:pt idx="19">
                  <c:v>41</c:v>
                </c:pt>
                <c:pt idx="21">
                  <c:v>45</c:v>
                </c:pt>
                <c:pt idx="22">
                  <c:v>33</c:v>
                </c:pt>
                <c:pt idx="23">
                  <c:v>32</c:v>
                </c:pt>
                <c:pt idx="24">
                  <c:v>32</c:v>
                </c:pt>
                <c:pt idx="25">
                  <c:v>28</c:v>
                </c:pt>
                <c:pt idx="26">
                  <c:v>26</c:v>
                </c:pt>
                <c:pt idx="27">
                  <c:v>18</c:v>
                </c:pt>
                <c:pt idx="28">
                  <c:v>22</c:v>
                </c:pt>
                <c:pt idx="29">
                  <c:v>23</c:v>
                </c:pt>
                <c:pt idx="30">
                  <c:v>22</c:v>
                </c:pt>
                <c:pt idx="31">
                  <c:v>26</c:v>
                </c:pt>
                <c:pt idx="32">
                  <c:v>26</c:v>
                </c:pt>
                <c:pt idx="33">
                  <c:v>22</c:v>
                </c:pt>
                <c:pt idx="34">
                  <c:v>24</c:v>
                </c:pt>
                <c:pt idx="35">
                  <c:v>22</c:v>
                </c:pt>
                <c:pt idx="36">
                  <c:v>29</c:v>
                </c:pt>
                <c:pt idx="37">
                  <c:v>29</c:v>
                </c:pt>
                <c:pt idx="38">
                  <c:v>30</c:v>
                </c:pt>
                <c:pt idx="39">
                  <c:v>37</c:v>
                </c:pt>
                <c:pt idx="40">
                  <c:v>35</c:v>
                </c:pt>
                <c:pt idx="41">
                  <c:v>32</c:v>
                </c:pt>
                <c:pt idx="42">
                  <c:v>27</c:v>
                </c:pt>
                <c:pt idx="43">
                  <c:v>60</c:v>
                </c:pt>
                <c:pt idx="44">
                  <c:v>39</c:v>
                </c:pt>
                <c:pt idx="45">
                  <c:v>46</c:v>
                </c:pt>
                <c:pt idx="46">
                  <c:v>32</c:v>
                </c:pt>
                <c:pt idx="47">
                  <c:v>29</c:v>
                </c:pt>
                <c:pt idx="48">
                  <c:v>29</c:v>
                </c:pt>
                <c:pt idx="49">
                  <c:v>30</c:v>
                </c:pt>
                <c:pt idx="50">
                  <c:v>21</c:v>
                </c:pt>
                <c:pt idx="51">
                  <c:v>18</c:v>
                </c:pt>
                <c:pt idx="52">
                  <c:v>25</c:v>
                </c:pt>
                <c:pt idx="53">
                  <c:v>22</c:v>
                </c:pt>
                <c:pt idx="54">
                  <c:v>25</c:v>
                </c:pt>
                <c:pt idx="55">
                  <c:v>22</c:v>
                </c:pt>
                <c:pt idx="56">
                  <c:v>22</c:v>
                </c:pt>
                <c:pt idx="57">
                  <c:v>25</c:v>
                </c:pt>
                <c:pt idx="58">
                  <c:v>26</c:v>
                </c:pt>
                <c:pt idx="59">
                  <c:v>25</c:v>
                </c:pt>
                <c:pt idx="60">
                  <c:v>30</c:v>
                </c:pt>
                <c:pt idx="61">
                  <c:v>31</c:v>
                </c:pt>
                <c:pt idx="62">
                  <c:v>25</c:v>
                </c:pt>
                <c:pt idx="63">
                  <c:v>36</c:v>
                </c:pt>
                <c:pt idx="64">
                  <c:v>36</c:v>
                </c:pt>
                <c:pt idx="65">
                  <c:v>33</c:v>
                </c:pt>
                <c:pt idx="66">
                  <c:v>38</c:v>
                </c:pt>
                <c:pt idx="67">
                  <c:v>35</c:v>
                </c:pt>
                <c:pt idx="68">
                  <c:v>50</c:v>
                </c:pt>
                <c:pt idx="69">
                  <c:v>56</c:v>
                </c:pt>
                <c:pt idx="70">
                  <c:v>32</c:v>
                </c:pt>
                <c:pt idx="71">
                  <c:v>26</c:v>
                </c:pt>
                <c:pt idx="72">
                  <c:v>32</c:v>
                </c:pt>
                <c:pt idx="73">
                  <c:v>27</c:v>
                </c:pt>
                <c:pt idx="74">
                  <c:v>25</c:v>
                </c:pt>
                <c:pt idx="75">
                  <c:v>18</c:v>
                </c:pt>
                <c:pt idx="76">
                  <c:v>23</c:v>
                </c:pt>
                <c:pt idx="77">
                  <c:v>20</c:v>
                </c:pt>
                <c:pt idx="78">
                  <c:v>21</c:v>
                </c:pt>
                <c:pt idx="79">
                  <c:v>29</c:v>
                </c:pt>
                <c:pt idx="80">
                  <c:v>26</c:v>
                </c:pt>
                <c:pt idx="81">
                  <c:v>29</c:v>
                </c:pt>
                <c:pt idx="82">
                  <c:v>29</c:v>
                </c:pt>
                <c:pt idx="83">
                  <c:v>24</c:v>
                </c:pt>
                <c:pt idx="84">
                  <c:v>27</c:v>
                </c:pt>
                <c:pt idx="85">
                  <c:v>26</c:v>
                </c:pt>
                <c:pt idx="86">
                  <c:v>32</c:v>
                </c:pt>
                <c:pt idx="87">
                  <c:v>33</c:v>
                </c:pt>
                <c:pt idx="88">
                  <c:v>40</c:v>
                </c:pt>
                <c:pt idx="89">
                  <c:v>33</c:v>
                </c:pt>
                <c:pt idx="90">
                  <c:v>32</c:v>
                </c:pt>
                <c:pt idx="91">
                  <c:v>45</c:v>
                </c:pt>
                <c:pt idx="92">
                  <c:v>42</c:v>
                </c:pt>
                <c:pt idx="93">
                  <c:v>50</c:v>
                </c:pt>
                <c:pt idx="95">
                  <c:v>23</c:v>
                </c:pt>
                <c:pt idx="96">
                  <c:v>38</c:v>
                </c:pt>
                <c:pt idx="97">
                  <c:v>37</c:v>
                </c:pt>
                <c:pt idx="98">
                  <c:v>19</c:v>
                </c:pt>
                <c:pt idx="99">
                  <c:v>28</c:v>
                </c:pt>
                <c:pt idx="100">
                  <c:v>29</c:v>
                </c:pt>
                <c:pt idx="101">
                  <c:v>26</c:v>
                </c:pt>
                <c:pt idx="102">
                  <c:v>25</c:v>
                </c:pt>
                <c:pt idx="103">
                  <c:v>27</c:v>
                </c:pt>
                <c:pt idx="104">
                  <c:v>32</c:v>
                </c:pt>
                <c:pt idx="105">
                  <c:v>23</c:v>
                </c:pt>
                <c:pt idx="106">
                  <c:v>25</c:v>
                </c:pt>
                <c:pt idx="107">
                  <c:v>24</c:v>
                </c:pt>
                <c:pt idx="108">
                  <c:v>30</c:v>
                </c:pt>
                <c:pt idx="109">
                  <c:v>33</c:v>
                </c:pt>
                <c:pt idx="110">
                  <c:v>32</c:v>
                </c:pt>
                <c:pt idx="111">
                  <c:v>38</c:v>
                </c:pt>
                <c:pt idx="112">
                  <c:v>33</c:v>
                </c:pt>
                <c:pt idx="113">
                  <c:v>37</c:v>
                </c:pt>
                <c:pt idx="114">
                  <c:v>35</c:v>
                </c:pt>
                <c:pt idx="115">
                  <c:v>29</c:v>
                </c:pt>
                <c:pt idx="116">
                  <c:v>35</c:v>
                </c:pt>
                <c:pt idx="117">
                  <c:v>32</c:v>
                </c:pt>
                <c:pt idx="118">
                  <c:v>28</c:v>
                </c:pt>
                <c:pt idx="119">
                  <c:v>39</c:v>
                </c:pt>
                <c:pt idx="120">
                  <c:v>24</c:v>
                </c:pt>
                <c:pt idx="121">
                  <c:v>31</c:v>
                </c:pt>
                <c:pt idx="122">
                  <c:v>34</c:v>
                </c:pt>
                <c:pt idx="123">
                  <c:v>18</c:v>
                </c:pt>
                <c:pt idx="124">
                  <c:v>28</c:v>
                </c:pt>
                <c:pt idx="125">
                  <c:v>26</c:v>
                </c:pt>
                <c:pt idx="126">
                  <c:v>24</c:v>
                </c:pt>
                <c:pt idx="127">
                  <c:v>27</c:v>
                </c:pt>
                <c:pt idx="128">
                  <c:v>26</c:v>
                </c:pt>
                <c:pt idx="129">
                  <c:v>24</c:v>
                </c:pt>
                <c:pt idx="130">
                  <c:v>26</c:v>
                </c:pt>
                <c:pt idx="131">
                  <c:v>28</c:v>
                </c:pt>
                <c:pt idx="132">
                  <c:v>32</c:v>
                </c:pt>
                <c:pt idx="133">
                  <c:v>28</c:v>
                </c:pt>
                <c:pt idx="134">
                  <c:v>33</c:v>
                </c:pt>
                <c:pt idx="135">
                  <c:v>30</c:v>
                </c:pt>
                <c:pt idx="136">
                  <c:v>38</c:v>
                </c:pt>
                <c:pt idx="137">
                  <c:v>41</c:v>
                </c:pt>
                <c:pt idx="138">
                  <c:v>38</c:v>
                </c:pt>
                <c:pt idx="139">
                  <c:v>24</c:v>
                </c:pt>
                <c:pt idx="140">
                  <c:v>48</c:v>
                </c:pt>
                <c:pt idx="141">
                  <c:v>52</c:v>
                </c:pt>
                <c:pt idx="142">
                  <c:v>36</c:v>
                </c:pt>
                <c:pt idx="143">
                  <c:v>32</c:v>
                </c:pt>
                <c:pt idx="144">
                  <c:v>34</c:v>
                </c:pt>
                <c:pt idx="145">
                  <c:v>28</c:v>
                </c:pt>
                <c:pt idx="146">
                  <c:v>30</c:v>
                </c:pt>
                <c:pt idx="147">
                  <c:v>36</c:v>
                </c:pt>
                <c:pt idx="148">
                  <c:v>24</c:v>
                </c:pt>
                <c:pt idx="149">
                  <c:v>29</c:v>
                </c:pt>
                <c:pt idx="150">
                  <c:v>24</c:v>
                </c:pt>
                <c:pt idx="151">
                  <c:v>25</c:v>
                </c:pt>
                <c:pt idx="152">
                  <c:v>27</c:v>
                </c:pt>
                <c:pt idx="153">
                  <c:v>28</c:v>
                </c:pt>
                <c:pt idx="154">
                  <c:v>26</c:v>
                </c:pt>
                <c:pt idx="155">
                  <c:v>27</c:v>
                </c:pt>
                <c:pt idx="156">
                  <c:v>25</c:v>
                </c:pt>
                <c:pt idx="157">
                  <c:v>28</c:v>
                </c:pt>
                <c:pt idx="158">
                  <c:v>27</c:v>
                </c:pt>
                <c:pt idx="159">
                  <c:v>31</c:v>
                </c:pt>
                <c:pt idx="160">
                  <c:v>40</c:v>
                </c:pt>
                <c:pt idx="161">
                  <c:v>35</c:v>
                </c:pt>
                <c:pt idx="162">
                  <c:v>38</c:v>
                </c:pt>
                <c:pt idx="163">
                  <c:v>39</c:v>
                </c:pt>
                <c:pt idx="164">
                  <c:v>47</c:v>
                </c:pt>
                <c:pt idx="165">
                  <c:v>59</c:v>
                </c:pt>
                <c:pt idx="166">
                  <c:v>33</c:v>
                </c:pt>
                <c:pt idx="167">
                  <c:v>40</c:v>
                </c:pt>
                <c:pt idx="168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080320"/>
        <c:axId val="332085024"/>
      </c:lineChart>
      <c:catAx>
        <c:axId val="332080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085024"/>
        <c:crosses val="autoZero"/>
        <c:auto val="1"/>
        <c:lblAlgn val="ctr"/>
        <c:lblOffset val="100"/>
        <c:noMultiLvlLbl val="1"/>
      </c:catAx>
      <c:valAx>
        <c:axId val="332085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0803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51</c:v>
                </c:pt>
                <c:pt idx="1">
                  <c:v>51</c:v>
                </c:pt>
                <c:pt idx="2">
                  <c:v>50</c:v>
                </c:pt>
                <c:pt idx="3">
                  <c:v>51</c:v>
                </c:pt>
                <c:pt idx="4">
                  <c:v>50</c:v>
                </c:pt>
                <c:pt idx="5">
                  <c:v>51</c:v>
                </c:pt>
                <c:pt idx="6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V50 = 41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41</c:v>
                </c:pt>
                <c:pt idx="1">
                  <c:v>41</c:v>
                </c:pt>
                <c:pt idx="2">
                  <c:v>41</c:v>
                </c:pt>
                <c:pt idx="3">
                  <c:v>41</c:v>
                </c:pt>
                <c:pt idx="4">
                  <c:v>41</c:v>
                </c:pt>
                <c:pt idx="5">
                  <c:v>42</c:v>
                </c:pt>
                <c:pt idx="6">
                  <c:v>40</c:v>
                </c:pt>
              </c:numCache>
            </c:numRef>
          </c:val>
          <c:smooth val="0"/>
        </c:ser>
        <c:ser>
          <c:idx val="2"/>
          <c:order val="2"/>
          <c:tx>
            <c:v>V30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36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37</c:v>
                </c:pt>
                <c:pt idx="6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083848"/>
        <c:axId val="332080712"/>
      </c:lineChart>
      <c:catAx>
        <c:axId val="332083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080712"/>
        <c:crosses val="autoZero"/>
        <c:auto val="1"/>
        <c:lblAlgn val="ctr"/>
        <c:lblOffset val="100"/>
        <c:noMultiLvlLbl val="1"/>
      </c:catAx>
      <c:valAx>
        <c:axId val="332080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083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55</c:v>
                </c:pt>
                <c:pt idx="1">
                  <c:v>51</c:v>
                </c:pt>
                <c:pt idx="2">
                  <c:v>56</c:v>
                </c:pt>
                <c:pt idx="3">
                  <c:v>62</c:v>
                </c:pt>
                <c:pt idx="4">
                  <c:v>48</c:v>
                </c:pt>
                <c:pt idx="5">
                  <c:v>56</c:v>
                </c:pt>
                <c:pt idx="6">
                  <c:v>54</c:v>
                </c:pt>
                <c:pt idx="7">
                  <c:v>52</c:v>
                </c:pt>
                <c:pt idx="8">
                  <c:v>49</c:v>
                </c:pt>
                <c:pt idx="9">
                  <c:v>48</c:v>
                </c:pt>
                <c:pt idx="10">
                  <c:v>48</c:v>
                </c:pt>
                <c:pt idx="11">
                  <c:v>48</c:v>
                </c:pt>
                <c:pt idx="12">
                  <c:v>49</c:v>
                </c:pt>
                <c:pt idx="13">
                  <c:v>49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51</c:v>
                </c:pt>
                <c:pt idx="18">
                  <c:v>52</c:v>
                </c:pt>
                <c:pt idx="19">
                  <c:v>51</c:v>
                </c:pt>
                <c:pt idx="20">
                  <c:v>53</c:v>
                </c:pt>
                <c:pt idx="21">
                  <c:v>54</c:v>
                </c:pt>
                <c:pt idx="22">
                  <c:v>55</c:v>
                </c:pt>
                <c:pt idx="23">
                  <c:v>54</c:v>
                </c:pt>
              </c:numCache>
            </c:numRef>
          </c:val>
          <c:smooth val="0"/>
        </c:ser>
        <c:ser>
          <c:idx val="1"/>
          <c:order val="1"/>
          <c:tx>
            <c:v>V50 = 41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44</c:v>
                </c:pt>
                <c:pt idx="2">
                  <c:v>45</c:v>
                </c:pt>
                <c:pt idx="3">
                  <c:v>56</c:v>
                </c:pt>
                <c:pt idx="4">
                  <c:v>39</c:v>
                </c:pt>
                <c:pt idx="5">
                  <c:v>45</c:v>
                </c:pt>
                <c:pt idx="6">
                  <c:v>44</c:v>
                </c:pt>
                <c:pt idx="7">
                  <c:v>43</c:v>
                </c:pt>
                <c:pt idx="8">
                  <c:v>40</c:v>
                </c:pt>
                <c:pt idx="9">
                  <c:v>39</c:v>
                </c:pt>
                <c:pt idx="10">
                  <c:v>39</c:v>
                </c:pt>
                <c:pt idx="11">
                  <c:v>39</c:v>
                </c:pt>
                <c:pt idx="12">
                  <c:v>39</c:v>
                </c:pt>
                <c:pt idx="13">
                  <c:v>40</c:v>
                </c:pt>
                <c:pt idx="14">
                  <c:v>41</c:v>
                </c:pt>
                <c:pt idx="15">
                  <c:v>41</c:v>
                </c:pt>
                <c:pt idx="16">
                  <c:v>40</c:v>
                </c:pt>
                <c:pt idx="17">
                  <c:v>41</c:v>
                </c:pt>
                <c:pt idx="18">
                  <c:v>42</c:v>
                </c:pt>
                <c:pt idx="19">
                  <c:v>42</c:v>
                </c:pt>
                <c:pt idx="20">
                  <c:v>43</c:v>
                </c:pt>
                <c:pt idx="21">
                  <c:v>44</c:v>
                </c:pt>
                <c:pt idx="22">
                  <c:v>46</c:v>
                </c:pt>
                <c:pt idx="23">
                  <c:v>45</c:v>
                </c:pt>
              </c:numCache>
            </c:numRef>
          </c:val>
          <c:smooth val="0"/>
        </c:ser>
        <c:ser>
          <c:idx val="2"/>
          <c:order val="2"/>
          <c:tx>
            <c:v>V30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42</c:v>
                </c:pt>
                <c:pt idx="1">
                  <c:v>42</c:v>
                </c:pt>
                <c:pt idx="2">
                  <c:v>40</c:v>
                </c:pt>
                <c:pt idx="3">
                  <c:v>49</c:v>
                </c:pt>
                <c:pt idx="4">
                  <c:v>36</c:v>
                </c:pt>
                <c:pt idx="5">
                  <c:v>39</c:v>
                </c:pt>
                <c:pt idx="6">
                  <c:v>39</c:v>
                </c:pt>
                <c:pt idx="7">
                  <c:v>38</c:v>
                </c:pt>
                <c:pt idx="8">
                  <c:v>35</c:v>
                </c:pt>
                <c:pt idx="9">
                  <c:v>33</c:v>
                </c:pt>
                <c:pt idx="10">
                  <c:v>34</c:v>
                </c:pt>
                <c:pt idx="11">
                  <c:v>34</c:v>
                </c:pt>
                <c:pt idx="12">
                  <c:v>33</c:v>
                </c:pt>
                <c:pt idx="13">
                  <c:v>35</c:v>
                </c:pt>
                <c:pt idx="14">
                  <c:v>36</c:v>
                </c:pt>
                <c:pt idx="15">
                  <c:v>36</c:v>
                </c:pt>
                <c:pt idx="16">
                  <c:v>35</c:v>
                </c:pt>
                <c:pt idx="17">
                  <c:v>36</c:v>
                </c:pt>
                <c:pt idx="18">
                  <c:v>37</c:v>
                </c:pt>
                <c:pt idx="19">
                  <c:v>36</c:v>
                </c:pt>
                <c:pt idx="20">
                  <c:v>39</c:v>
                </c:pt>
                <c:pt idx="21">
                  <c:v>40</c:v>
                </c:pt>
                <c:pt idx="22">
                  <c:v>43</c:v>
                </c:pt>
                <c:pt idx="23">
                  <c:v>41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34</c:v>
                </c:pt>
                <c:pt idx="1">
                  <c:v>35</c:v>
                </c:pt>
                <c:pt idx="2">
                  <c:v>37</c:v>
                </c:pt>
                <c:pt idx="3">
                  <c:v>45</c:v>
                </c:pt>
                <c:pt idx="4">
                  <c:v>32</c:v>
                </c:pt>
                <c:pt idx="5">
                  <c:v>28</c:v>
                </c:pt>
                <c:pt idx="6">
                  <c:v>30</c:v>
                </c:pt>
                <c:pt idx="7">
                  <c:v>29</c:v>
                </c:pt>
                <c:pt idx="8">
                  <c:v>23</c:v>
                </c:pt>
                <c:pt idx="9">
                  <c:v>20</c:v>
                </c:pt>
                <c:pt idx="10">
                  <c:v>25</c:v>
                </c:pt>
                <c:pt idx="11">
                  <c:v>24</c:v>
                </c:pt>
                <c:pt idx="12">
                  <c:v>24</c:v>
                </c:pt>
                <c:pt idx="13">
                  <c:v>26</c:v>
                </c:pt>
                <c:pt idx="14">
                  <c:v>27</c:v>
                </c:pt>
                <c:pt idx="15">
                  <c:v>26</c:v>
                </c:pt>
                <c:pt idx="16">
                  <c:v>25</c:v>
                </c:pt>
                <c:pt idx="17">
                  <c:v>25</c:v>
                </c:pt>
                <c:pt idx="18">
                  <c:v>28</c:v>
                </c:pt>
                <c:pt idx="19">
                  <c:v>28</c:v>
                </c:pt>
                <c:pt idx="20">
                  <c:v>31</c:v>
                </c:pt>
                <c:pt idx="21">
                  <c:v>33</c:v>
                </c:pt>
                <c:pt idx="22">
                  <c:v>35</c:v>
                </c:pt>
                <c:pt idx="23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085808"/>
        <c:axId val="332083064"/>
      </c:lineChart>
      <c:catAx>
        <c:axId val="332085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083064"/>
        <c:crosses val="autoZero"/>
        <c:auto val="1"/>
        <c:lblAlgn val="ctr"/>
        <c:lblOffset val="100"/>
        <c:noMultiLvlLbl val="1"/>
      </c:catAx>
      <c:valAx>
        <c:axId val="332083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085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14.938281630664285</v>
      </c>
      <c r="G27" t="s">
        <v>14</v>
      </c>
      <c r="H27" s="15">
        <v>24628</v>
      </c>
      <c r="I27">
        <v>4121</v>
      </c>
      <c r="J27" s="16">
        <v>40.169563098911809</v>
      </c>
      <c r="K27">
        <v>92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41</v>
      </c>
      <c r="D3" s="2">
        <v>90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40</v>
      </c>
      <c r="D4" s="2">
        <v>77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40</v>
      </c>
      <c r="D5" s="2">
        <v>78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</v>
      </c>
      <c r="D6" s="2">
        <v>85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</v>
      </c>
      <c r="D7" s="2">
        <v>83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</v>
      </c>
      <c r="D8" s="2">
        <v>92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40</v>
      </c>
      <c r="D9" s="2">
        <v>86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14.938281630664285</v>
      </c>
      <c r="G27" t="s">
        <v>14</v>
      </c>
      <c r="H27" s="15">
        <v>24628</v>
      </c>
      <c r="I27">
        <v>4121</v>
      </c>
      <c r="J27" s="16">
        <v>40.169563098911809</v>
      </c>
      <c r="K27">
        <v>92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47</v>
      </c>
      <c r="D3" s="2">
        <v>92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45</v>
      </c>
      <c r="D4" s="2">
        <v>65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47</v>
      </c>
      <c r="D5" s="2">
        <v>86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53</v>
      </c>
      <c r="D6" s="2">
        <v>70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44</v>
      </c>
      <c r="D8" s="2">
        <v>71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44</v>
      </c>
      <c r="D9" s="2">
        <v>77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43</v>
      </c>
      <c r="D10" s="2">
        <v>77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39</v>
      </c>
      <c r="D11" s="2">
        <v>64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</v>
      </c>
      <c r="D12" s="2">
        <v>69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</v>
      </c>
      <c r="D13" s="2">
        <v>78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</v>
      </c>
      <c r="D14" s="2">
        <v>70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</v>
      </c>
      <c r="D15" s="2">
        <v>69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39</v>
      </c>
      <c r="D16" s="2">
        <v>71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</v>
      </c>
      <c r="D17" s="2">
        <v>69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40</v>
      </c>
      <c r="D18" s="2">
        <v>77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39</v>
      </c>
      <c r="D19" s="2">
        <v>78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40</v>
      </c>
      <c r="D20" s="2">
        <v>83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42</v>
      </c>
      <c r="D21" s="2">
        <v>78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41</v>
      </c>
      <c r="D22" s="2">
        <v>81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43</v>
      </c>
      <c r="D23" s="2">
        <v>85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44</v>
      </c>
      <c r="D24" s="2">
        <v>75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46</v>
      </c>
      <c r="D25" s="2">
        <v>75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>
        <v>65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14.938281630664285</v>
      </c>
      <c r="G27" t="s">
        <v>14</v>
      </c>
      <c r="H27" s="15">
        <v>24628</v>
      </c>
      <c r="I27">
        <v>4121</v>
      </c>
      <c r="J27" s="16">
        <v>40.169563098911809</v>
      </c>
      <c r="K27">
        <v>92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31</v>
      </c>
      <c r="E3" s="2">
        <v>27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53</v>
      </c>
      <c r="D4" s="2">
        <v>46</v>
      </c>
      <c r="E4" s="2">
        <v>40</v>
      </c>
      <c r="F4" s="2">
        <v>31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47</v>
      </c>
      <c r="D5" s="2">
        <v>37</v>
      </c>
      <c r="E5" s="2">
        <v>30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48</v>
      </c>
      <c r="D6" s="2">
        <v>40</v>
      </c>
      <c r="E6" s="2">
        <v>34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47</v>
      </c>
      <c r="D7" s="2">
        <v>39</v>
      </c>
      <c r="E7" s="2">
        <v>34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48</v>
      </c>
      <c r="D8" s="2">
        <v>38</v>
      </c>
      <c r="E8" s="2">
        <v>34</v>
      </c>
      <c r="F8" s="2">
        <v>25</v>
      </c>
      <c r="G8" s="2"/>
      <c r="H8" s="2"/>
    </row>
    <row r="9" spans="1:8">
      <c r="A9" s="3" t="s">
        <v>1</v>
      </c>
      <c r="B9" s="2" t="s">
        <v>42</v>
      </c>
      <c r="C9" s="2">
        <v>48</v>
      </c>
      <c r="D9" s="2">
        <v>39</v>
      </c>
      <c r="E9" s="2">
        <v>34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48</v>
      </c>
      <c r="D10" s="2">
        <v>38</v>
      </c>
      <c r="E10" s="2">
        <v>33</v>
      </c>
      <c r="F10" s="2">
        <v>25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50</v>
      </c>
      <c r="D11" s="2">
        <v>41</v>
      </c>
      <c r="E11" s="2">
        <v>36</v>
      </c>
      <c r="F11" s="2">
        <v>28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52</v>
      </c>
      <c r="D12" s="2">
        <v>43</v>
      </c>
      <c r="E12" s="2">
        <v>38</v>
      </c>
      <c r="F12" s="2">
        <v>29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49</v>
      </c>
      <c r="D13" s="2">
        <v>40</v>
      </c>
      <c r="E13" s="2">
        <v>35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51</v>
      </c>
      <c r="D14" s="2">
        <v>41</v>
      </c>
      <c r="E14" s="2">
        <v>35</v>
      </c>
      <c r="F14" s="2">
        <v>26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53</v>
      </c>
      <c r="D15" s="2">
        <v>43</v>
      </c>
      <c r="E15" s="2">
        <v>38</v>
      </c>
      <c r="F15" s="2">
        <v>29</v>
      </c>
      <c r="G15" s="2"/>
      <c r="H15" s="2"/>
    </row>
    <row r="16" spans="1:8">
      <c r="A16" s="3" t="s">
        <v>2</v>
      </c>
      <c r="B16" s="2" t="s">
        <v>49</v>
      </c>
      <c r="C16" s="2">
        <v>47</v>
      </c>
      <c r="D16" s="2">
        <v>39</v>
      </c>
      <c r="E16" s="2">
        <v>35</v>
      </c>
      <c r="F16" s="2">
        <v>28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54</v>
      </c>
      <c r="D17" s="2">
        <v>44</v>
      </c>
      <c r="E17" s="2">
        <v>39</v>
      </c>
      <c r="F17" s="2">
        <v>34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55</v>
      </c>
      <c r="D18" s="2">
        <v>41</v>
      </c>
      <c r="E18" s="2">
        <v>38</v>
      </c>
      <c r="F18" s="2">
        <v>30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55</v>
      </c>
      <c r="D19" s="2">
        <v>45</v>
      </c>
      <c r="E19" s="2">
        <v>41</v>
      </c>
      <c r="F19" s="2">
        <v>33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49</v>
      </c>
      <c r="D20" s="2">
        <v>43</v>
      </c>
      <c r="E20" s="2">
        <v>39</v>
      </c>
      <c r="F20" s="2">
        <v>30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52</v>
      </c>
      <c r="D21" s="2">
        <v>47</v>
      </c>
      <c r="E21" s="2">
        <v>44</v>
      </c>
      <c r="F21" s="2">
        <v>40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44</v>
      </c>
      <c r="D22" s="2">
        <v>43</v>
      </c>
      <c r="E22" s="2">
        <v>43</v>
      </c>
      <c r="F22" s="2">
        <v>41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57</v>
      </c>
      <c r="D24" s="2">
        <v>49</v>
      </c>
      <c r="E24" s="2">
        <v>48</v>
      </c>
      <c r="F24" s="2">
        <v>45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46</v>
      </c>
      <c r="D25" s="2">
        <v>35</v>
      </c>
      <c r="E25" s="2">
        <v>34</v>
      </c>
      <c r="F25" s="2">
        <v>33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56</v>
      </c>
      <c r="D26" s="2">
        <v>44</v>
      </c>
      <c r="E26" s="2">
        <v>37</v>
      </c>
      <c r="F26" s="2">
        <v>32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53</v>
      </c>
      <c r="D27" s="2">
        <v>43</v>
      </c>
      <c r="E27" s="2">
        <v>38</v>
      </c>
      <c r="F27" s="2">
        <v>32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52</v>
      </c>
      <c r="D28" s="2">
        <v>45</v>
      </c>
      <c r="E28" s="2">
        <v>39</v>
      </c>
      <c r="F28" s="2">
        <v>28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47</v>
      </c>
      <c r="D29" s="2">
        <v>39</v>
      </c>
      <c r="E29" s="2">
        <v>35</v>
      </c>
      <c r="F29" s="2">
        <v>26</v>
      </c>
      <c r="G29" s="2"/>
      <c r="H29" s="2"/>
    </row>
    <row r="30" spans="1:8">
      <c r="A30" s="3" t="s">
        <v>17</v>
      </c>
      <c r="B30" s="2" t="s">
        <v>63</v>
      </c>
      <c r="C30" s="2">
        <v>46</v>
      </c>
      <c r="D30" s="2">
        <v>37</v>
      </c>
      <c r="E30" s="2">
        <v>32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47</v>
      </c>
      <c r="D31" s="2">
        <v>38</v>
      </c>
      <c r="E31" s="2">
        <v>32</v>
      </c>
      <c r="F31" s="2">
        <v>22</v>
      </c>
      <c r="G31" s="2"/>
      <c r="H31" s="2"/>
    </row>
    <row r="32" spans="1:8">
      <c r="A32" s="3" t="s">
        <v>22</v>
      </c>
      <c r="B32" s="2" t="s">
        <v>65</v>
      </c>
      <c r="C32" s="2">
        <v>48</v>
      </c>
      <c r="D32" s="2">
        <v>40</v>
      </c>
      <c r="E32" s="2">
        <v>34</v>
      </c>
      <c r="F32" s="2">
        <v>23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48</v>
      </c>
      <c r="D33" s="2">
        <v>39</v>
      </c>
      <c r="E33" s="2">
        <v>33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47</v>
      </c>
      <c r="D34" s="2">
        <v>40</v>
      </c>
      <c r="E34" s="2">
        <v>36</v>
      </c>
      <c r="F34" s="2">
        <v>26</v>
      </c>
      <c r="G34" s="2"/>
      <c r="H34" s="2"/>
    </row>
    <row r="35" spans="1:8">
      <c r="A35" s="3" t="s">
        <v>29</v>
      </c>
      <c r="B35" s="2" t="s">
        <v>68</v>
      </c>
      <c r="C35" s="2">
        <v>50</v>
      </c>
      <c r="D35" s="2">
        <v>40</v>
      </c>
      <c r="E35" s="2">
        <v>36</v>
      </c>
      <c r="F35" s="2">
        <v>26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50</v>
      </c>
      <c r="D36" s="2">
        <v>40</v>
      </c>
      <c r="E36" s="2">
        <v>33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49</v>
      </c>
      <c r="D37" s="2">
        <v>39</v>
      </c>
      <c r="E37" s="2">
        <v>34</v>
      </c>
      <c r="F37" s="2">
        <v>24</v>
      </c>
      <c r="G37" s="2"/>
      <c r="H37" s="2"/>
    </row>
    <row r="38" spans="1:8">
      <c r="A38" s="3" t="s">
        <v>31</v>
      </c>
      <c r="B38" s="2" t="s">
        <v>71</v>
      </c>
      <c r="C38" s="2">
        <v>50</v>
      </c>
      <c r="D38" s="2">
        <v>40</v>
      </c>
      <c r="E38" s="2">
        <v>34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52</v>
      </c>
      <c r="D39" s="2">
        <v>43</v>
      </c>
      <c r="E39" s="2">
        <v>38</v>
      </c>
      <c r="F39" s="2">
        <v>29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50</v>
      </c>
      <c r="D40" s="2">
        <v>42</v>
      </c>
      <c r="E40" s="2">
        <v>37</v>
      </c>
      <c r="F40" s="2">
        <v>29</v>
      </c>
      <c r="G40" s="2"/>
      <c r="H40" s="2"/>
    </row>
    <row r="41" spans="1:8">
      <c r="A41" s="3" t="s">
        <v>32</v>
      </c>
      <c r="B41" s="2" t="s">
        <v>74</v>
      </c>
      <c r="C41" s="2">
        <v>50</v>
      </c>
      <c r="D41" s="2">
        <v>42</v>
      </c>
      <c r="E41" s="2">
        <v>37</v>
      </c>
      <c r="F41" s="2">
        <v>30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54</v>
      </c>
      <c r="D42" s="2">
        <v>44</v>
      </c>
      <c r="E42" s="2">
        <v>41</v>
      </c>
      <c r="F42" s="2">
        <v>37</v>
      </c>
      <c r="G42" s="2"/>
      <c r="H42" s="2"/>
    </row>
    <row r="43" spans="1:8">
      <c r="A43" s="3" t="s">
        <v>33</v>
      </c>
      <c r="B43" s="2" t="s">
        <v>76</v>
      </c>
      <c r="C43" s="2">
        <v>54</v>
      </c>
      <c r="D43" s="2">
        <v>46</v>
      </c>
      <c r="E43" s="2">
        <v>44</v>
      </c>
      <c r="F43" s="2">
        <v>35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49</v>
      </c>
      <c r="D44" s="2">
        <v>43</v>
      </c>
      <c r="E44" s="2">
        <v>40</v>
      </c>
      <c r="F44" s="2">
        <v>32</v>
      </c>
      <c r="G44" s="2"/>
      <c r="H44" s="2"/>
    </row>
    <row r="45" spans="1:8">
      <c r="B45" s="2" t="s">
        <v>78</v>
      </c>
      <c r="C45" s="2">
        <v>39</v>
      </c>
      <c r="D45" s="2">
        <v>35</v>
      </c>
      <c r="E45" s="2">
        <v>31</v>
      </c>
      <c r="F45" s="2">
        <v>27</v>
      </c>
      <c r="G45" s="2"/>
      <c r="H45" s="2"/>
    </row>
    <row r="46" spans="1:8">
      <c r="B46" s="2" t="s">
        <v>79</v>
      </c>
      <c r="C46" s="2">
        <v>65</v>
      </c>
      <c r="D46" s="2">
        <v>64</v>
      </c>
      <c r="E46" s="2">
        <v>64</v>
      </c>
      <c r="F46" s="2">
        <v>60</v>
      </c>
      <c r="G46" s="2"/>
      <c r="H46" s="2"/>
    </row>
    <row r="47" spans="1:8">
      <c r="B47" s="2" t="s">
        <v>80</v>
      </c>
      <c r="C47" s="2">
        <v>47</v>
      </c>
      <c r="D47" s="2">
        <v>40</v>
      </c>
      <c r="E47" s="2">
        <v>39</v>
      </c>
      <c r="F47" s="2">
        <v>39</v>
      </c>
      <c r="G47" s="2"/>
      <c r="H47" s="2"/>
    </row>
    <row r="48" spans="1:8">
      <c r="B48" s="2" t="s">
        <v>81</v>
      </c>
      <c r="C48" s="2">
        <v>70</v>
      </c>
      <c r="D48" s="2">
        <v>64</v>
      </c>
      <c r="E48" s="2">
        <v>50</v>
      </c>
      <c r="F48" s="2">
        <v>46</v>
      </c>
      <c r="G48" s="2"/>
      <c r="H48" s="2"/>
    </row>
    <row r="49" spans="2:8">
      <c r="B49" s="2" t="s">
        <v>82</v>
      </c>
      <c r="C49" s="2">
        <v>48</v>
      </c>
      <c r="D49" s="2">
        <v>38</v>
      </c>
      <c r="E49" s="2">
        <v>38</v>
      </c>
      <c r="F49" s="2">
        <v>32</v>
      </c>
      <c r="G49" s="2"/>
      <c r="H49" s="2"/>
    </row>
    <row r="50" spans="2:8">
      <c r="B50" s="2" t="s">
        <v>83</v>
      </c>
      <c r="C50" s="2">
        <v>53</v>
      </c>
      <c r="D50" s="2">
        <v>44</v>
      </c>
      <c r="E50" s="2">
        <v>37</v>
      </c>
      <c r="F50" s="2">
        <v>29</v>
      </c>
      <c r="G50" s="2"/>
      <c r="H50" s="2"/>
    </row>
    <row r="51" spans="2:8">
      <c r="B51" s="2" t="s">
        <v>84</v>
      </c>
      <c r="C51" s="2">
        <v>53</v>
      </c>
      <c r="D51" s="2">
        <v>42</v>
      </c>
      <c r="E51" s="2">
        <v>38</v>
      </c>
      <c r="F51" s="2">
        <v>29</v>
      </c>
      <c r="G51" s="2"/>
      <c r="H51" s="2"/>
    </row>
    <row r="52" spans="2:8">
      <c r="B52" s="2" t="s">
        <v>85</v>
      </c>
      <c r="C52" s="2">
        <v>53</v>
      </c>
      <c r="D52" s="2">
        <v>43</v>
      </c>
      <c r="E52" s="2">
        <v>39</v>
      </c>
      <c r="F52" s="2">
        <v>30</v>
      </c>
      <c r="G52" s="2"/>
      <c r="H52" s="2"/>
    </row>
    <row r="53" spans="2:8">
      <c r="B53" s="2" t="s">
        <v>86</v>
      </c>
      <c r="C53" s="2">
        <v>48</v>
      </c>
      <c r="D53" s="2">
        <v>40</v>
      </c>
      <c r="E53" s="2">
        <v>33</v>
      </c>
      <c r="F53" s="2">
        <v>21</v>
      </c>
      <c r="G53" s="2"/>
      <c r="H53" s="2"/>
    </row>
    <row r="54" spans="2:8">
      <c r="B54" s="2" t="s">
        <v>87</v>
      </c>
      <c r="C54" s="2">
        <v>48</v>
      </c>
      <c r="D54" s="2">
        <v>36</v>
      </c>
      <c r="E54" s="2">
        <v>29</v>
      </c>
      <c r="F54" s="2">
        <v>18</v>
      </c>
      <c r="G54" s="2"/>
      <c r="H54" s="2"/>
    </row>
    <row r="55" spans="2:8">
      <c r="B55" s="2" t="s">
        <v>88</v>
      </c>
      <c r="C55" s="2">
        <v>48</v>
      </c>
      <c r="D55" s="2">
        <v>39</v>
      </c>
      <c r="E55" s="2">
        <v>36</v>
      </c>
      <c r="F55" s="2">
        <v>25</v>
      </c>
      <c r="G55" s="2"/>
      <c r="H55" s="2"/>
    </row>
    <row r="56" spans="2:8">
      <c r="B56" s="2" t="s">
        <v>89</v>
      </c>
      <c r="C56" s="2">
        <v>46</v>
      </c>
      <c r="D56" s="2">
        <v>38</v>
      </c>
      <c r="E56" s="2">
        <v>33</v>
      </c>
      <c r="F56" s="2">
        <v>22</v>
      </c>
      <c r="G56" s="2"/>
      <c r="H56" s="2"/>
    </row>
    <row r="57" spans="2:8">
      <c r="B57" s="2" t="s">
        <v>90</v>
      </c>
      <c r="C57" s="2">
        <v>49</v>
      </c>
      <c r="D57" s="2">
        <v>39</v>
      </c>
      <c r="E57" s="2">
        <v>34</v>
      </c>
      <c r="F57" s="2">
        <v>25</v>
      </c>
      <c r="G57" s="2"/>
      <c r="H57" s="2"/>
    </row>
    <row r="58" spans="2:8">
      <c r="B58" s="2" t="s">
        <v>91</v>
      </c>
      <c r="C58" s="2">
        <v>49</v>
      </c>
      <c r="D58" s="2">
        <v>39</v>
      </c>
      <c r="E58" s="2">
        <v>34</v>
      </c>
      <c r="F58" s="2">
        <v>22</v>
      </c>
      <c r="G58" s="2"/>
      <c r="H58" s="2"/>
    </row>
    <row r="59" spans="2:8">
      <c r="B59" s="2" t="s">
        <v>92</v>
      </c>
      <c r="C59" s="2">
        <v>49</v>
      </c>
      <c r="D59" s="2">
        <v>38</v>
      </c>
      <c r="E59" s="2">
        <v>34</v>
      </c>
      <c r="F59" s="2">
        <v>22</v>
      </c>
      <c r="G59" s="2"/>
      <c r="H59" s="2"/>
    </row>
    <row r="60" spans="2:8">
      <c r="B60" s="2" t="s">
        <v>93</v>
      </c>
      <c r="C60" s="2">
        <v>51</v>
      </c>
      <c r="D60" s="2">
        <v>41</v>
      </c>
      <c r="E60" s="2">
        <v>37</v>
      </c>
      <c r="F60" s="2">
        <v>25</v>
      </c>
      <c r="G60" s="2"/>
      <c r="H60" s="2"/>
    </row>
    <row r="61" spans="2:8">
      <c r="B61" s="2" t="s">
        <v>94</v>
      </c>
      <c r="C61" s="2">
        <v>49</v>
      </c>
      <c r="D61" s="2">
        <v>40</v>
      </c>
      <c r="E61" s="2">
        <v>36</v>
      </c>
      <c r="F61" s="2">
        <v>26</v>
      </c>
      <c r="G61" s="2"/>
      <c r="H61" s="2"/>
    </row>
    <row r="62" spans="2:8">
      <c r="B62" s="2" t="s">
        <v>95</v>
      </c>
      <c r="C62" s="2">
        <v>51</v>
      </c>
      <c r="D62" s="2">
        <v>42</v>
      </c>
      <c r="E62" s="2">
        <v>37</v>
      </c>
      <c r="F62" s="2">
        <v>25</v>
      </c>
      <c r="G62" s="2"/>
      <c r="H62" s="2"/>
    </row>
    <row r="63" spans="2:8">
      <c r="B63" s="2" t="s">
        <v>96</v>
      </c>
      <c r="C63" s="2">
        <v>51</v>
      </c>
      <c r="D63" s="2">
        <v>41</v>
      </c>
      <c r="E63" s="2">
        <v>36</v>
      </c>
      <c r="F63" s="2">
        <v>30</v>
      </c>
      <c r="G63" s="2"/>
      <c r="H63" s="2"/>
    </row>
    <row r="64" spans="2:8">
      <c r="B64" s="2" t="s">
        <v>97</v>
      </c>
      <c r="C64" s="2">
        <v>52</v>
      </c>
      <c r="D64" s="2">
        <v>43</v>
      </c>
      <c r="E64" s="2">
        <v>38</v>
      </c>
      <c r="F64" s="2">
        <v>31</v>
      </c>
      <c r="G64" s="2"/>
      <c r="H64" s="2"/>
    </row>
    <row r="65" spans="2:8">
      <c r="B65" s="2" t="s">
        <v>98</v>
      </c>
      <c r="C65" s="2">
        <v>54</v>
      </c>
      <c r="D65" s="2">
        <v>43</v>
      </c>
      <c r="E65" s="2">
        <v>37</v>
      </c>
      <c r="F65" s="2">
        <v>25</v>
      </c>
      <c r="G65" s="2"/>
      <c r="H65" s="2"/>
    </row>
    <row r="66" spans="2:8">
      <c r="B66" s="2" t="s">
        <v>99</v>
      </c>
      <c r="C66" s="2">
        <v>57</v>
      </c>
      <c r="D66" s="2">
        <v>46</v>
      </c>
      <c r="E66" s="2">
        <v>43</v>
      </c>
      <c r="F66" s="2">
        <v>36</v>
      </c>
      <c r="G66" s="2"/>
      <c r="H66" s="2"/>
    </row>
    <row r="67" spans="2:8">
      <c r="B67" s="2" t="s">
        <v>100</v>
      </c>
      <c r="C67" s="2">
        <v>60</v>
      </c>
      <c r="D67" s="2">
        <v>51</v>
      </c>
      <c r="E67" s="2">
        <v>45</v>
      </c>
      <c r="F67" s="2">
        <v>36</v>
      </c>
      <c r="G67" s="2"/>
      <c r="H67" s="2"/>
    </row>
    <row r="68" spans="2:8">
      <c r="B68" s="2" t="s">
        <v>101</v>
      </c>
      <c r="C68" s="2">
        <v>55</v>
      </c>
      <c r="D68" s="2">
        <v>43</v>
      </c>
      <c r="E68" s="2">
        <v>39</v>
      </c>
      <c r="F68" s="2">
        <v>33</v>
      </c>
      <c r="G68" s="2"/>
      <c r="H68" s="2"/>
    </row>
    <row r="69" spans="2:8">
      <c r="B69" s="2" t="s">
        <v>102</v>
      </c>
      <c r="C69" s="2">
        <v>55</v>
      </c>
      <c r="D69" s="2">
        <v>43</v>
      </c>
      <c r="E69" s="2">
        <v>41</v>
      </c>
      <c r="F69" s="2">
        <v>38</v>
      </c>
      <c r="G69" s="2"/>
      <c r="H69" s="2"/>
    </row>
    <row r="70" spans="2:8">
      <c r="B70" s="2" t="s">
        <v>103</v>
      </c>
      <c r="C70" s="2">
        <v>65</v>
      </c>
      <c r="D70" s="2">
        <v>44</v>
      </c>
      <c r="E70" s="2">
        <v>38</v>
      </c>
      <c r="F70" s="2">
        <v>35</v>
      </c>
      <c r="G70" s="2"/>
      <c r="H70" s="2"/>
    </row>
    <row r="71" spans="2:8">
      <c r="B71" s="2" t="s">
        <v>104</v>
      </c>
      <c r="C71" s="2">
        <v>59</v>
      </c>
      <c r="D71" s="2">
        <v>56</v>
      </c>
      <c r="E71" s="2">
        <v>56</v>
      </c>
      <c r="F71" s="2">
        <v>50</v>
      </c>
      <c r="G71" s="2"/>
      <c r="H71" s="2"/>
    </row>
    <row r="72" spans="2:8">
      <c r="B72" s="2" t="s">
        <v>105</v>
      </c>
      <c r="C72" s="2">
        <v>62</v>
      </c>
      <c r="D72" s="2">
        <v>59</v>
      </c>
      <c r="E72" s="2">
        <v>59</v>
      </c>
      <c r="F72" s="2">
        <v>56</v>
      </c>
      <c r="G72" s="2"/>
      <c r="H72" s="2"/>
    </row>
    <row r="73" spans="2:8">
      <c r="B73" s="2" t="s">
        <v>106</v>
      </c>
      <c r="C73" s="2">
        <v>48</v>
      </c>
      <c r="D73" s="2">
        <v>39</v>
      </c>
      <c r="E73" s="2">
        <v>39</v>
      </c>
      <c r="F73" s="2">
        <v>32</v>
      </c>
      <c r="G73" s="2"/>
      <c r="H73" s="2"/>
    </row>
    <row r="74" spans="2:8">
      <c r="B74" s="2" t="s">
        <v>107</v>
      </c>
      <c r="C74" s="2">
        <v>58</v>
      </c>
      <c r="D74" s="2">
        <v>45</v>
      </c>
      <c r="E74" s="2">
        <v>40</v>
      </c>
      <c r="F74" s="2">
        <v>26</v>
      </c>
      <c r="G74" s="2"/>
      <c r="H74" s="2"/>
    </row>
    <row r="75" spans="2:8">
      <c r="B75" s="2" t="s">
        <v>108</v>
      </c>
      <c r="C75" s="2">
        <v>56</v>
      </c>
      <c r="D75" s="2">
        <v>46</v>
      </c>
      <c r="E75" s="2">
        <v>41</v>
      </c>
      <c r="F75" s="2">
        <v>32</v>
      </c>
      <c r="G75" s="2"/>
      <c r="H75" s="2"/>
    </row>
    <row r="76" spans="2:8">
      <c r="B76" s="2" t="s">
        <v>109</v>
      </c>
      <c r="C76" s="2">
        <v>50</v>
      </c>
      <c r="D76" s="2">
        <v>42</v>
      </c>
      <c r="E76" s="2">
        <v>36</v>
      </c>
      <c r="F76" s="2">
        <v>27</v>
      </c>
      <c r="G76" s="2"/>
      <c r="H76" s="2"/>
    </row>
    <row r="77" spans="2:8">
      <c r="B77" s="2" t="s">
        <v>110</v>
      </c>
      <c r="C77" s="2">
        <v>49</v>
      </c>
      <c r="D77" s="2">
        <v>41</v>
      </c>
      <c r="E77" s="2">
        <v>35</v>
      </c>
      <c r="F77" s="2">
        <v>25</v>
      </c>
      <c r="G77" s="2"/>
      <c r="H77" s="2"/>
    </row>
    <row r="78" spans="2:8">
      <c r="B78" s="2" t="s">
        <v>111</v>
      </c>
      <c r="C78" s="2">
        <v>46</v>
      </c>
      <c r="D78" s="2">
        <v>36</v>
      </c>
      <c r="E78" s="2">
        <v>29</v>
      </c>
      <c r="F78" s="2">
        <v>18</v>
      </c>
      <c r="G78" s="2"/>
      <c r="H78" s="2"/>
    </row>
    <row r="79" spans="2:8">
      <c r="B79" s="2" t="s">
        <v>112</v>
      </c>
      <c r="C79" s="2">
        <v>44</v>
      </c>
      <c r="D79" s="2">
        <v>36</v>
      </c>
      <c r="E79" s="2">
        <v>32</v>
      </c>
      <c r="F79" s="2">
        <v>23</v>
      </c>
      <c r="G79" s="2"/>
      <c r="H79" s="2"/>
    </row>
    <row r="80" spans="2:8">
      <c r="B80" s="2" t="s">
        <v>113</v>
      </c>
      <c r="C80" s="2">
        <v>48</v>
      </c>
      <c r="D80" s="2">
        <v>38</v>
      </c>
      <c r="E80" s="2">
        <v>32</v>
      </c>
      <c r="F80" s="2">
        <v>20</v>
      </c>
      <c r="G80" s="2"/>
      <c r="H80" s="2"/>
    </row>
    <row r="81" spans="2:8">
      <c r="B81" s="2" t="s">
        <v>114</v>
      </c>
      <c r="C81" s="2">
        <v>49</v>
      </c>
      <c r="D81" s="2">
        <v>39</v>
      </c>
      <c r="E81" s="2">
        <v>33</v>
      </c>
      <c r="F81" s="2">
        <v>21</v>
      </c>
      <c r="G81" s="2"/>
      <c r="H81" s="2"/>
    </row>
    <row r="82" spans="2:8">
      <c r="B82" s="2" t="s">
        <v>115</v>
      </c>
      <c r="C82" s="2">
        <v>50</v>
      </c>
      <c r="D82" s="2">
        <v>40</v>
      </c>
      <c r="E82" s="2">
        <v>35</v>
      </c>
      <c r="F82" s="2">
        <v>29</v>
      </c>
      <c r="G82" s="2"/>
      <c r="H82" s="2"/>
    </row>
    <row r="83" spans="2:8">
      <c r="B83" s="2" t="s">
        <v>116</v>
      </c>
      <c r="C83" s="2">
        <v>52</v>
      </c>
      <c r="D83" s="2">
        <v>41</v>
      </c>
      <c r="E83" s="2">
        <v>37</v>
      </c>
      <c r="F83" s="2">
        <v>26</v>
      </c>
      <c r="G83" s="2"/>
      <c r="H83" s="2"/>
    </row>
    <row r="84" spans="2:8">
      <c r="B84" s="2" t="s">
        <v>117</v>
      </c>
      <c r="C84" s="2">
        <v>50</v>
      </c>
      <c r="D84" s="2">
        <v>41</v>
      </c>
      <c r="E84" s="2">
        <v>37</v>
      </c>
      <c r="F84" s="2">
        <v>29</v>
      </c>
      <c r="G84" s="2"/>
      <c r="H84" s="2"/>
    </row>
    <row r="85" spans="2:8">
      <c r="B85" s="2" t="s">
        <v>118</v>
      </c>
      <c r="C85" s="2">
        <v>49</v>
      </c>
      <c r="D85" s="2">
        <v>41</v>
      </c>
      <c r="E85" s="2">
        <v>36</v>
      </c>
      <c r="F85" s="2">
        <v>29</v>
      </c>
      <c r="G85" s="2"/>
      <c r="H85" s="2"/>
    </row>
    <row r="86" spans="2:8">
      <c r="B86" s="2" t="s">
        <v>119</v>
      </c>
      <c r="C86" s="2">
        <v>51</v>
      </c>
      <c r="D86" s="2">
        <v>41</v>
      </c>
      <c r="E86" s="2">
        <v>36</v>
      </c>
      <c r="F86" s="2">
        <v>24</v>
      </c>
      <c r="G86" s="2"/>
      <c r="H86" s="2"/>
    </row>
    <row r="87" spans="2:8">
      <c r="B87" s="2" t="s">
        <v>120</v>
      </c>
      <c r="C87" s="2">
        <v>51</v>
      </c>
      <c r="D87" s="2">
        <v>41</v>
      </c>
      <c r="E87" s="2">
        <v>36</v>
      </c>
      <c r="F87" s="2">
        <v>27</v>
      </c>
      <c r="G87" s="2"/>
      <c r="H87" s="2"/>
    </row>
    <row r="88" spans="2:8">
      <c r="B88" s="2" t="s">
        <v>121</v>
      </c>
      <c r="C88" s="2">
        <v>52</v>
      </c>
      <c r="D88" s="2">
        <v>39</v>
      </c>
      <c r="E88" s="2">
        <v>34</v>
      </c>
      <c r="F88" s="2">
        <v>26</v>
      </c>
      <c r="G88" s="2"/>
      <c r="H88" s="2"/>
    </row>
    <row r="89" spans="2:8">
      <c r="B89" s="2" t="s">
        <v>122</v>
      </c>
      <c r="C89" s="2">
        <v>51</v>
      </c>
      <c r="D89" s="2">
        <v>45</v>
      </c>
      <c r="E89" s="2">
        <v>39</v>
      </c>
      <c r="F89" s="2">
        <v>32</v>
      </c>
      <c r="G89" s="2"/>
      <c r="H89" s="2"/>
    </row>
    <row r="90" spans="2:8">
      <c r="B90" s="2" t="s">
        <v>123</v>
      </c>
      <c r="C90" s="2">
        <v>53</v>
      </c>
      <c r="D90" s="2">
        <v>43</v>
      </c>
      <c r="E90" s="2">
        <v>38</v>
      </c>
      <c r="F90" s="2">
        <v>33</v>
      </c>
      <c r="G90" s="2"/>
      <c r="H90" s="2"/>
    </row>
    <row r="91" spans="2:8">
      <c r="B91" s="2" t="s">
        <v>124</v>
      </c>
      <c r="C91" s="2">
        <v>56</v>
      </c>
      <c r="D91" s="2">
        <v>47</v>
      </c>
      <c r="E91" s="2">
        <v>42</v>
      </c>
      <c r="F91" s="2">
        <v>40</v>
      </c>
      <c r="G91" s="2"/>
      <c r="H91" s="2"/>
    </row>
    <row r="92" spans="2:8">
      <c r="B92" s="2" t="s">
        <v>125</v>
      </c>
      <c r="C92" s="2">
        <v>53</v>
      </c>
      <c r="D92" s="2">
        <v>46</v>
      </c>
      <c r="E92" s="2">
        <v>38</v>
      </c>
      <c r="F92" s="2">
        <v>33</v>
      </c>
      <c r="G92" s="2"/>
      <c r="H92" s="2"/>
    </row>
    <row r="93" spans="2:8">
      <c r="B93" s="2" t="s">
        <v>126</v>
      </c>
      <c r="C93" s="2">
        <v>55</v>
      </c>
      <c r="D93" s="2">
        <v>46</v>
      </c>
      <c r="E93" s="2">
        <v>43</v>
      </c>
      <c r="F93" s="2">
        <v>32</v>
      </c>
      <c r="G93" s="2"/>
      <c r="H93" s="2"/>
    </row>
    <row r="94" spans="2:8">
      <c r="B94" s="2" t="s">
        <v>127</v>
      </c>
      <c r="C94" s="2">
        <v>50</v>
      </c>
      <c r="D94" s="2">
        <v>47</v>
      </c>
      <c r="E94" s="2">
        <v>46</v>
      </c>
      <c r="F94" s="2">
        <v>45</v>
      </c>
      <c r="G94" s="2"/>
      <c r="H94" s="2"/>
    </row>
    <row r="95" spans="2:8">
      <c r="B95" s="2" t="s">
        <v>128</v>
      </c>
      <c r="C95" s="2">
        <v>60</v>
      </c>
      <c r="D95" s="2">
        <v>50</v>
      </c>
      <c r="E95" s="2">
        <v>45</v>
      </c>
      <c r="F95" s="2">
        <v>42</v>
      </c>
      <c r="G95" s="2"/>
      <c r="H95" s="2"/>
    </row>
    <row r="96" spans="2:8">
      <c r="B96" s="2" t="s">
        <v>129</v>
      </c>
      <c r="C96" s="2">
        <v>66</v>
      </c>
      <c r="D96" s="2">
        <v>65</v>
      </c>
      <c r="E96" s="2">
        <v>58</v>
      </c>
      <c r="F96" s="2">
        <v>50</v>
      </c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57</v>
      </c>
      <c r="D98" s="2">
        <v>33</v>
      </c>
      <c r="E98" s="2">
        <v>28</v>
      </c>
      <c r="F98" s="2">
        <v>23</v>
      </c>
      <c r="G98" s="2"/>
      <c r="H98" s="2"/>
    </row>
    <row r="99" spans="2:8">
      <c r="B99" s="2" t="s">
        <v>132</v>
      </c>
      <c r="C99" s="2">
        <v>59</v>
      </c>
      <c r="D99" s="2">
        <v>46</v>
      </c>
      <c r="E99" s="2">
        <v>43</v>
      </c>
      <c r="F99" s="2">
        <v>38</v>
      </c>
      <c r="G99" s="2"/>
      <c r="H99" s="2"/>
    </row>
    <row r="100" spans="2:8">
      <c r="B100" s="2" t="s">
        <v>133</v>
      </c>
      <c r="C100" s="2">
        <v>53</v>
      </c>
      <c r="D100" s="2">
        <v>44</v>
      </c>
      <c r="E100" s="2">
        <v>41</v>
      </c>
      <c r="F100" s="2">
        <v>37</v>
      </c>
      <c r="G100" s="2"/>
      <c r="H100" s="2"/>
    </row>
    <row r="101" spans="2:8">
      <c r="B101" s="2" t="s">
        <v>134</v>
      </c>
      <c r="C101" s="2">
        <v>52</v>
      </c>
      <c r="D101" s="2">
        <v>43</v>
      </c>
      <c r="E101" s="2">
        <v>34</v>
      </c>
      <c r="F101" s="2">
        <v>19</v>
      </c>
      <c r="G101" s="2"/>
      <c r="H101" s="2"/>
    </row>
    <row r="102" spans="2:8">
      <c r="B102" s="2" t="s">
        <v>135</v>
      </c>
      <c r="C102" s="2">
        <v>51</v>
      </c>
      <c r="D102" s="2">
        <v>40</v>
      </c>
      <c r="E102" s="2">
        <v>37</v>
      </c>
      <c r="F102" s="2">
        <v>28</v>
      </c>
      <c r="G102" s="2"/>
      <c r="H102" s="2"/>
    </row>
    <row r="103" spans="2:8">
      <c r="B103" s="2" t="s">
        <v>136</v>
      </c>
      <c r="C103" s="2">
        <v>50</v>
      </c>
      <c r="D103" s="2">
        <v>40</v>
      </c>
      <c r="E103" s="2">
        <v>36</v>
      </c>
      <c r="F103" s="2">
        <v>29</v>
      </c>
      <c r="G103" s="2"/>
      <c r="H103" s="2"/>
    </row>
    <row r="104" spans="2:8">
      <c r="B104" s="2" t="s">
        <v>137</v>
      </c>
      <c r="C104" s="2">
        <v>49</v>
      </c>
      <c r="D104" s="2">
        <v>40</v>
      </c>
      <c r="E104" s="2">
        <v>35</v>
      </c>
      <c r="F104" s="2">
        <v>26</v>
      </c>
      <c r="G104" s="2"/>
      <c r="H104" s="2"/>
    </row>
    <row r="105" spans="2:8">
      <c r="B105" s="2" t="s">
        <v>138</v>
      </c>
      <c r="C105" s="2">
        <v>50</v>
      </c>
      <c r="D105" s="2">
        <v>41</v>
      </c>
      <c r="E105" s="2">
        <v>35</v>
      </c>
      <c r="F105" s="2">
        <v>25</v>
      </c>
      <c r="G105" s="2"/>
      <c r="H105" s="2"/>
    </row>
    <row r="106" spans="2:8">
      <c r="B106" s="2" t="s">
        <v>139</v>
      </c>
      <c r="C106" s="2">
        <v>50</v>
      </c>
      <c r="D106" s="2">
        <v>42</v>
      </c>
      <c r="E106" s="2">
        <v>36</v>
      </c>
      <c r="F106" s="2">
        <v>27</v>
      </c>
      <c r="G106" s="2"/>
      <c r="H106" s="2"/>
    </row>
    <row r="107" spans="2:8">
      <c r="B107" s="2" t="s">
        <v>140</v>
      </c>
      <c r="C107" s="2">
        <v>50</v>
      </c>
      <c r="D107" s="2">
        <v>42</v>
      </c>
      <c r="E107" s="2">
        <v>37</v>
      </c>
      <c r="F107" s="2">
        <v>32</v>
      </c>
      <c r="G107" s="2"/>
      <c r="H107" s="2"/>
    </row>
    <row r="108" spans="2:8">
      <c r="B108" s="2" t="s">
        <v>141</v>
      </c>
      <c r="C108" s="2">
        <v>50</v>
      </c>
      <c r="D108" s="2">
        <v>40</v>
      </c>
      <c r="E108" s="2">
        <v>34</v>
      </c>
      <c r="F108" s="2">
        <v>23</v>
      </c>
      <c r="G108" s="2"/>
      <c r="H108" s="2"/>
    </row>
    <row r="109" spans="2:8">
      <c r="B109" s="2" t="s">
        <v>142</v>
      </c>
      <c r="C109" s="2">
        <v>53</v>
      </c>
      <c r="D109" s="2">
        <v>44</v>
      </c>
      <c r="E109" s="2">
        <v>38</v>
      </c>
      <c r="F109" s="2">
        <v>25</v>
      </c>
      <c r="G109" s="2"/>
      <c r="H109" s="2"/>
    </row>
    <row r="110" spans="2:8">
      <c r="B110" s="2" t="s">
        <v>143</v>
      </c>
      <c r="C110" s="2">
        <v>49</v>
      </c>
      <c r="D110" s="2">
        <v>41</v>
      </c>
      <c r="E110" s="2">
        <v>35</v>
      </c>
      <c r="F110" s="2">
        <v>24</v>
      </c>
      <c r="G110" s="2"/>
      <c r="H110" s="2"/>
    </row>
    <row r="111" spans="2:8">
      <c r="B111" s="2" t="s">
        <v>144</v>
      </c>
      <c r="C111" s="2">
        <v>50</v>
      </c>
      <c r="D111" s="2">
        <v>42</v>
      </c>
      <c r="E111" s="2">
        <v>37</v>
      </c>
      <c r="F111" s="2">
        <v>30</v>
      </c>
      <c r="G111" s="2"/>
      <c r="H111" s="2"/>
    </row>
    <row r="112" spans="2:8">
      <c r="B112" s="2" t="s">
        <v>145</v>
      </c>
      <c r="C112" s="2">
        <v>53</v>
      </c>
      <c r="D112" s="2">
        <v>44</v>
      </c>
      <c r="E112" s="2">
        <v>40</v>
      </c>
      <c r="F112" s="2">
        <v>33</v>
      </c>
      <c r="G112" s="2"/>
      <c r="H112" s="2"/>
    </row>
    <row r="113" spans="2:8">
      <c r="B113" s="2" t="s">
        <v>146</v>
      </c>
      <c r="C113" s="2">
        <v>52</v>
      </c>
      <c r="D113" s="2">
        <v>43</v>
      </c>
      <c r="E113" s="2">
        <v>39</v>
      </c>
      <c r="F113" s="2">
        <v>32</v>
      </c>
      <c r="G113" s="2"/>
      <c r="H113" s="2"/>
    </row>
    <row r="114" spans="2:8">
      <c r="B114" s="2" t="s">
        <v>147</v>
      </c>
      <c r="C114" s="2">
        <v>52</v>
      </c>
      <c r="D114" s="2">
        <v>46</v>
      </c>
      <c r="E114" s="2">
        <v>43</v>
      </c>
      <c r="F114" s="2">
        <v>38</v>
      </c>
      <c r="G114" s="2"/>
      <c r="H114" s="2"/>
    </row>
    <row r="115" spans="2:8">
      <c r="B115" s="2" t="s">
        <v>148</v>
      </c>
      <c r="C115" s="2">
        <v>51</v>
      </c>
      <c r="D115" s="2">
        <v>44</v>
      </c>
      <c r="E115" s="2">
        <v>40</v>
      </c>
      <c r="F115" s="2">
        <v>33</v>
      </c>
      <c r="G115" s="2"/>
      <c r="H115" s="2"/>
    </row>
    <row r="116" spans="2:8">
      <c r="B116" s="2" t="s">
        <v>149</v>
      </c>
      <c r="C116" s="2">
        <v>55</v>
      </c>
      <c r="D116" s="2">
        <v>46</v>
      </c>
      <c r="E116" s="2">
        <v>43</v>
      </c>
      <c r="F116" s="2">
        <v>37</v>
      </c>
      <c r="G116" s="2"/>
      <c r="H116" s="2"/>
    </row>
    <row r="117" spans="2:8">
      <c r="B117" s="2" t="s">
        <v>150</v>
      </c>
      <c r="C117" s="2">
        <v>54</v>
      </c>
      <c r="D117" s="2">
        <v>46</v>
      </c>
      <c r="E117" s="2">
        <v>43</v>
      </c>
      <c r="F117" s="2">
        <v>35</v>
      </c>
      <c r="G117" s="2"/>
      <c r="H117" s="2"/>
    </row>
    <row r="118" spans="2:8">
      <c r="B118" s="2" t="s">
        <v>151</v>
      </c>
      <c r="C118" s="2">
        <v>51</v>
      </c>
      <c r="D118" s="2">
        <v>44</v>
      </c>
      <c r="E118" s="2">
        <v>41</v>
      </c>
      <c r="F118" s="2">
        <v>29</v>
      </c>
      <c r="G118" s="2"/>
      <c r="H118" s="2"/>
    </row>
    <row r="119" spans="2:8">
      <c r="B119" s="2" t="s">
        <v>152</v>
      </c>
      <c r="C119" s="2">
        <v>56</v>
      </c>
      <c r="D119" s="2">
        <v>40</v>
      </c>
      <c r="E119" s="2">
        <v>37</v>
      </c>
      <c r="F119" s="2">
        <v>35</v>
      </c>
      <c r="G119" s="2"/>
      <c r="H119" s="2"/>
    </row>
    <row r="120" spans="2:8">
      <c r="B120" s="2" t="s">
        <v>153</v>
      </c>
      <c r="C120" s="2">
        <v>57</v>
      </c>
      <c r="D120" s="2">
        <v>48</v>
      </c>
      <c r="E120" s="2">
        <v>41</v>
      </c>
      <c r="F120" s="2">
        <v>32</v>
      </c>
      <c r="G120" s="2"/>
      <c r="H120" s="2"/>
    </row>
    <row r="121" spans="2:8">
      <c r="B121" s="2" t="s">
        <v>154</v>
      </c>
      <c r="C121" s="2">
        <v>43</v>
      </c>
      <c r="D121" s="2">
        <v>39</v>
      </c>
      <c r="E121" s="2">
        <v>36</v>
      </c>
      <c r="F121" s="2">
        <v>28</v>
      </c>
      <c r="G121" s="2"/>
      <c r="H121" s="2"/>
    </row>
    <row r="122" spans="2:8">
      <c r="B122" s="2" t="s">
        <v>155</v>
      </c>
      <c r="C122" s="2">
        <v>62</v>
      </c>
      <c r="D122" s="2">
        <v>52</v>
      </c>
      <c r="E122" s="2">
        <v>46</v>
      </c>
      <c r="F122" s="2">
        <v>39</v>
      </c>
      <c r="G122" s="2"/>
      <c r="H122" s="2"/>
    </row>
    <row r="123" spans="2:8">
      <c r="B123" s="2" t="s">
        <v>156</v>
      </c>
      <c r="C123" s="2">
        <v>60</v>
      </c>
      <c r="D123" s="2">
        <v>43</v>
      </c>
      <c r="E123" s="2">
        <v>26</v>
      </c>
      <c r="F123" s="2">
        <v>24</v>
      </c>
      <c r="G123" s="2"/>
      <c r="H123" s="2"/>
    </row>
    <row r="124" spans="2:8">
      <c r="B124" s="2" t="s">
        <v>157</v>
      </c>
      <c r="C124" s="2">
        <v>59</v>
      </c>
      <c r="D124" s="2">
        <v>52</v>
      </c>
      <c r="E124" s="2">
        <v>46</v>
      </c>
      <c r="F124" s="2">
        <v>31</v>
      </c>
      <c r="G124" s="2"/>
      <c r="H124" s="2"/>
    </row>
    <row r="125" spans="2:8">
      <c r="B125" s="2" t="s">
        <v>158</v>
      </c>
      <c r="C125" s="2">
        <v>50</v>
      </c>
      <c r="D125" s="2">
        <v>45</v>
      </c>
      <c r="E125" s="2">
        <v>38</v>
      </c>
      <c r="F125" s="2">
        <v>34</v>
      </c>
      <c r="G125" s="2"/>
      <c r="H125" s="2"/>
    </row>
    <row r="126" spans="2:8">
      <c r="B126" s="2" t="s">
        <v>159</v>
      </c>
      <c r="C126" s="2">
        <v>46</v>
      </c>
      <c r="D126" s="2">
        <v>38</v>
      </c>
      <c r="E126" s="2">
        <v>32</v>
      </c>
      <c r="F126" s="2">
        <v>18</v>
      </c>
      <c r="G126" s="2"/>
      <c r="H126" s="2"/>
    </row>
    <row r="127" spans="2:8">
      <c r="B127" s="2" t="s">
        <v>160</v>
      </c>
      <c r="C127" s="2">
        <v>48</v>
      </c>
      <c r="D127" s="2">
        <v>39</v>
      </c>
      <c r="E127" s="2">
        <v>34</v>
      </c>
      <c r="F127" s="2">
        <v>28</v>
      </c>
      <c r="G127" s="2"/>
      <c r="H127" s="2"/>
    </row>
    <row r="128" spans="2:8">
      <c r="B128" s="2" t="s">
        <v>161</v>
      </c>
      <c r="C128" s="2">
        <v>46</v>
      </c>
      <c r="D128" s="2">
        <v>37</v>
      </c>
      <c r="E128" s="2">
        <v>34</v>
      </c>
      <c r="F128" s="2">
        <v>26</v>
      </c>
      <c r="G128" s="2"/>
      <c r="H128" s="2"/>
    </row>
    <row r="129" spans="2:8">
      <c r="B129" s="2" t="s">
        <v>162</v>
      </c>
      <c r="C129" s="2">
        <v>44</v>
      </c>
      <c r="D129" s="2">
        <v>36</v>
      </c>
      <c r="E129" s="2">
        <v>31</v>
      </c>
      <c r="F129" s="2">
        <v>24</v>
      </c>
      <c r="G129" s="2"/>
      <c r="H129" s="2"/>
    </row>
    <row r="130" spans="2:8">
      <c r="B130" s="2" t="s">
        <v>163</v>
      </c>
      <c r="C130" s="2">
        <v>48</v>
      </c>
      <c r="D130" s="2">
        <v>39</v>
      </c>
      <c r="E130" s="2">
        <v>35</v>
      </c>
      <c r="F130" s="2">
        <v>27</v>
      </c>
      <c r="G130" s="2"/>
      <c r="H130" s="2"/>
    </row>
    <row r="131" spans="2:8">
      <c r="B131" s="2" t="s">
        <v>164</v>
      </c>
      <c r="C131" s="2">
        <v>47</v>
      </c>
      <c r="D131" s="2">
        <v>39</v>
      </c>
      <c r="E131" s="2">
        <v>34</v>
      </c>
      <c r="F131" s="2">
        <v>26</v>
      </c>
      <c r="G131" s="2"/>
      <c r="H131" s="2"/>
    </row>
    <row r="132" spans="2:8">
      <c r="B132" s="2" t="s">
        <v>165</v>
      </c>
      <c r="C132" s="2">
        <v>47</v>
      </c>
      <c r="D132" s="2">
        <v>39</v>
      </c>
      <c r="E132" s="2">
        <v>34</v>
      </c>
      <c r="F132" s="2">
        <v>24</v>
      </c>
      <c r="G132" s="2"/>
      <c r="H132" s="2"/>
    </row>
    <row r="133" spans="2:8">
      <c r="B133" s="2" t="s">
        <v>166</v>
      </c>
      <c r="C133" s="2">
        <v>50</v>
      </c>
      <c r="D133" s="2">
        <v>39</v>
      </c>
      <c r="E133" s="2">
        <v>34</v>
      </c>
      <c r="F133" s="2">
        <v>26</v>
      </c>
      <c r="G133" s="2"/>
      <c r="H133" s="2"/>
    </row>
    <row r="134" spans="2:8">
      <c r="B134" s="2" t="s">
        <v>167</v>
      </c>
      <c r="C134" s="2">
        <v>51</v>
      </c>
      <c r="D134" s="2">
        <v>41</v>
      </c>
      <c r="E134" s="2">
        <v>37</v>
      </c>
      <c r="F134" s="2">
        <v>28</v>
      </c>
      <c r="G134" s="2"/>
      <c r="H134" s="2"/>
    </row>
    <row r="135" spans="2:8">
      <c r="B135" s="2" t="s">
        <v>168</v>
      </c>
      <c r="C135" s="2">
        <v>54</v>
      </c>
      <c r="D135" s="2">
        <v>45</v>
      </c>
      <c r="E135" s="2">
        <v>40</v>
      </c>
      <c r="F135" s="2">
        <v>32</v>
      </c>
      <c r="G135" s="2"/>
      <c r="H135" s="2"/>
    </row>
    <row r="136" spans="2:8">
      <c r="B136" s="2" t="s">
        <v>169</v>
      </c>
      <c r="C136" s="2">
        <v>54</v>
      </c>
      <c r="D136" s="2">
        <v>44</v>
      </c>
      <c r="E136" s="2">
        <v>37</v>
      </c>
      <c r="F136" s="2">
        <v>28</v>
      </c>
      <c r="G136" s="2"/>
      <c r="H136" s="2"/>
    </row>
    <row r="137" spans="2:8">
      <c r="B137" s="2" t="s">
        <v>170</v>
      </c>
      <c r="C137" s="2">
        <v>53</v>
      </c>
      <c r="D137" s="2">
        <v>46</v>
      </c>
      <c r="E137" s="2">
        <v>42</v>
      </c>
      <c r="F137" s="2">
        <v>33</v>
      </c>
      <c r="G137" s="2"/>
      <c r="H137" s="2"/>
    </row>
    <row r="138" spans="2:8">
      <c r="B138" s="2" t="s">
        <v>171</v>
      </c>
      <c r="C138" s="2">
        <v>54</v>
      </c>
      <c r="D138" s="2">
        <v>43</v>
      </c>
      <c r="E138" s="2">
        <v>39</v>
      </c>
      <c r="F138" s="2">
        <v>30</v>
      </c>
      <c r="G138" s="2"/>
      <c r="H138" s="2"/>
    </row>
    <row r="139" spans="2:8">
      <c r="B139" s="2" t="s">
        <v>172</v>
      </c>
      <c r="C139" s="2">
        <v>52</v>
      </c>
      <c r="D139" s="2">
        <v>48</v>
      </c>
      <c r="E139" s="2">
        <v>45</v>
      </c>
      <c r="F139" s="2">
        <v>38</v>
      </c>
      <c r="G139" s="2"/>
      <c r="H139" s="2"/>
    </row>
    <row r="140" spans="2:8">
      <c r="B140" s="2" t="s">
        <v>173</v>
      </c>
      <c r="C140" s="2">
        <v>57</v>
      </c>
      <c r="D140" s="2">
        <v>47</v>
      </c>
      <c r="E140" s="2">
        <v>45</v>
      </c>
      <c r="F140" s="2">
        <v>41</v>
      </c>
      <c r="G140" s="2"/>
      <c r="H140" s="2"/>
    </row>
    <row r="141" spans="2:8">
      <c r="B141" s="2" t="s">
        <v>174</v>
      </c>
      <c r="C141" s="2">
        <v>73</v>
      </c>
      <c r="D141" s="2">
        <v>51</v>
      </c>
      <c r="E141" s="2">
        <v>42</v>
      </c>
      <c r="F141" s="2">
        <v>38</v>
      </c>
      <c r="G141" s="2"/>
      <c r="H141" s="2"/>
    </row>
    <row r="142" spans="2:8">
      <c r="B142" s="2" t="s">
        <v>175</v>
      </c>
      <c r="C142" s="2">
        <v>48</v>
      </c>
      <c r="D142" s="2">
        <v>38</v>
      </c>
      <c r="E142" s="2">
        <v>38</v>
      </c>
      <c r="F142" s="2">
        <v>24</v>
      </c>
      <c r="G142" s="2"/>
      <c r="H142" s="2"/>
    </row>
    <row r="143" spans="2:8">
      <c r="B143" s="2" t="s">
        <v>176</v>
      </c>
      <c r="C143" s="2">
        <v>52</v>
      </c>
      <c r="D143" s="2">
        <v>48</v>
      </c>
      <c r="E143" s="2">
        <v>48</v>
      </c>
      <c r="F143" s="2">
        <v>48</v>
      </c>
      <c r="G143" s="2"/>
      <c r="H143" s="2"/>
    </row>
    <row r="144" spans="2:8">
      <c r="B144" s="2" t="s">
        <v>177</v>
      </c>
      <c r="C144" s="2">
        <v>56</v>
      </c>
      <c r="D144" s="2">
        <v>52</v>
      </c>
      <c r="E144" s="2">
        <v>52</v>
      </c>
      <c r="F144" s="2">
        <v>52</v>
      </c>
      <c r="G144" s="2"/>
      <c r="H144" s="2"/>
    </row>
    <row r="145" spans="2:8">
      <c r="B145" s="2" t="s">
        <v>178</v>
      </c>
      <c r="C145" s="2">
        <v>50</v>
      </c>
      <c r="D145" s="2">
        <v>45</v>
      </c>
      <c r="E145" s="2">
        <v>36</v>
      </c>
      <c r="F145" s="2">
        <v>36</v>
      </c>
      <c r="G145" s="2"/>
      <c r="H145" s="2"/>
    </row>
    <row r="146" spans="2:8">
      <c r="B146" s="2" t="s">
        <v>179</v>
      </c>
      <c r="C146" s="2">
        <v>55</v>
      </c>
      <c r="D146" s="2">
        <v>43</v>
      </c>
      <c r="E146" s="2">
        <v>36</v>
      </c>
      <c r="F146" s="2">
        <v>32</v>
      </c>
      <c r="G146" s="2"/>
      <c r="H146" s="2"/>
    </row>
    <row r="147" spans="2:8">
      <c r="B147" s="2" t="s">
        <v>180</v>
      </c>
      <c r="C147" s="2">
        <v>54</v>
      </c>
      <c r="D147" s="2">
        <v>45</v>
      </c>
      <c r="E147" s="2">
        <v>41</v>
      </c>
      <c r="F147" s="2">
        <v>34</v>
      </c>
      <c r="G147" s="2"/>
      <c r="H147" s="2"/>
    </row>
    <row r="148" spans="2:8">
      <c r="B148" s="2" t="s">
        <v>181</v>
      </c>
      <c r="C148" s="2">
        <v>52</v>
      </c>
      <c r="D148" s="2">
        <v>42</v>
      </c>
      <c r="E148" s="2">
        <v>37</v>
      </c>
      <c r="F148" s="2">
        <v>28</v>
      </c>
      <c r="G148" s="2"/>
      <c r="H148" s="2"/>
    </row>
    <row r="149" spans="2:8">
      <c r="B149" s="2" t="s">
        <v>182</v>
      </c>
      <c r="C149" s="2">
        <v>51</v>
      </c>
      <c r="D149" s="2">
        <v>42</v>
      </c>
      <c r="E149" s="2">
        <v>38</v>
      </c>
      <c r="F149" s="2">
        <v>30</v>
      </c>
      <c r="G149" s="2"/>
      <c r="H149" s="2"/>
    </row>
    <row r="150" spans="2:8">
      <c r="B150" s="2" t="s">
        <v>183</v>
      </c>
      <c r="C150" s="2">
        <v>51</v>
      </c>
      <c r="D150" s="2">
        <v>45</v>
      </c>
      <c r="E150" s="2">
        <v>40</v>
      </c>
      <c r="F150" s="2">
        <v>36</v>
      </c>
      <c r="G150" s="2"/>
      <c r="H150" s="2"/>
    </row>
    <row r="151" spans="2:8">
      <c r="B151" s="2" t="s">
        <v>184</v>
      </c>
      <c r="C151" s="2">
        <v>49</v>
      </c>
      <c r="D151" s="2">
        <v>40</v>
      </c>
      <c r="E151" s="2">
        <v>35</v>
      </c>
      <c r="F151" s="2">
        <v>24</v>
      </c>
      <c r="G151" s="2"/>
      <c r="H151" s="2"/>
    </row>
    <row r="152" spans="2:8">
      <c r="B152" s="2" t="s">
        <v>185</v>
      </c>
      <c r="C152" s="2">
        <v>51</v>
      </c>
      <c r="D152" s="2">
        <v>42</v>
      </c>
      <c r="E152" s="2">
        <v>37</v>
      </c>
      <c r="F152" s="2">
        <v>29</v>
      </c>
      <c r="G152" s="2"/>
      <c r="H152" s="2"/>
    </row>
    <row r="153" spans="2:8">
      <c r="B153" s="2" t="s">
        <v>186</v>
      </c>
      <c r="C153" s="2">
        <v>50</v>
      </c>
      <c r="D153" s="2">
        <v>40</v>
      </c>
      <c r="E153" s="2">
        <v>35</v>
      </c>
      <c r="F153" s="2">
        <v>24</v>
      </c>
      <c r="G153" s="2"/>
      <c r="H153" s="2"/>
    </row>
    <row r="154" spans="2:8">
      <c r="B154" s="2" t="s">
        <v>187</v>
      </c>
      <c r="C154" s="2">
        <v>49</v>
      </c>
      <c r="D154" s="2">
        <v>39</v>
      </c>
      <c r="E154" s="2">
        <v>34</v>
      </c>
      <c r="F154" s="2">
        <v>25</v>
      </c>
      <c r="G154" s="2"/>
      <c r="H154" s="2"/>
    </row>
    <row r="155" spans="2:8">
      <c r="B155" s="2" t="s">
        <v>188</v>
      </c>
      <c r="C155" s="2">
        <v>50</v>
      </c>
      <c r="D155" s="2">
        <v>42</v>
      </c>
      <c r="E155" s="2">
        <v>37</v>
      </c>
      <c r="F155" s="2">
        <v>27</v>
      </c>
      <c r="G155" s="2"/>
      <c r="H155" s="2"/>
    </row>
    <row r="156" spans="2:8">
      <c r="B156" s="2" t="s">
        <v>189</v>
      </c>
      <c r="C156" s="2">
        <v>51</v>
      </c>
      <c r="D156" s="2">
        <v>41</v>
      </c>
      <c r="E156" s="2">
        <v>36</v>
      </c>
      <c r="F156" s="2">
        <v>28</v>
      </c>
      <c r="G156" s="2"/>
      <c r="H156" s="2"/>
    </row>
    <row r="157" spans="2:8">
      <c r="B157" s="2" t="s">
        <v>190</v>
      </c>
      <c r="C157" s="2">
        <v>50</v>
      </c>
      <c r="D157" s="2">
        <v>41</v>
      </c>
      <c r="E157" s="2">
        <v>35</v>
      </c>
      <c r="F157" s="2">
        <v>26</v>
      </c>
      <c r="G157" s="2"/>
      <c r="H157" s="2"/>
    </row>
    <row r="158" spans="2:8">
      <c r="B158" s="2" t="s">
        <v>191</v>
      </c>
      <c r="C158" s="2">
        <v>50</v>
      </c>
      <c r="D158" s="2">
        <v>41</v>
      </c>
      <c r="E158" s="2">
        <v>36</v>
      </c>
      <c r="F158" s="2">
        <v>27</v>
      </c>
      <c r="G158" s="2"/>
      <c r="H158" s="2"/>
    </row>
    <row r="159" spans="2:8">
      <c r="B159" s="2" t="s">
        <v>192</v>
      </c>
      <c r="C159" s="2">
        <v>50</v>
      </c>
      <c r="D159" s="2">
        <v>41</v>
      </c>
      <c r="E159" s="2">
        <v>35</v>
      </c>
      <c r="F159" s="2">
        <v>25</v>
      </c>
      <c r="G159" s="2"/>
      <c r="H159" s="2"/>
    </row>
    <row r="160" spans="2:8">
      <c r="B160" s="2" t="s">
        <v>193</v>
      </c>
      <c r="C160" s="2">
        <v>52</v>
      </c>
      <c r="D160" s="2">
        <v>41</v>
      </c>
      <c r="E160" s="2">
        <v>35</v>
      </c>
      <c r="F160" s="2">
        <v>28</v>
      </c>
      <c r="G160" s="2"/>
      <c r="H160" s="2"/>
    </row>
    <row r="161" spans="2:8">
      <c r="B161" s="2" t="s">
        <v>194</v>
      </c>
      <c r="C161" s="2">
        <v>52</v>
      </c>
      <c r="D161" s="2">
        <v>42</v>
      </c>
      <c r="E161" s="2">
        <v>37</v>
      </c>
      <c r="F161" s="2">
        <v>27</v>
      </c>
      <c r="G161" s="2"/>
      <c r="H161" s="2"/>
    </row>
    <row r="162" spans="2:8">
      <c r="B162" s="2" t="s">
        <v>195</v>
      </c>
      <c r="C162" s="2">
        <v>53</v>
      </c>
      <c r="D162" s="2">
        <v>43</v>
      </c>
      <c r="E162" s="2">
        <v>39</v>
      </c>
      <c r="F162" s="2">
        <v>31</v>
      </c>
      <c r="G162" s="2"/>
      <c r="H162" s="2"/>
    </row>
    <row r="163" spans="2:8">
      <c r="B163" s="2" t="s">
        <v>196</v>
      </c>
      <c r="C163" s="2">
        <v>53</v>
      </c>
      <c r="D163" s="2">
        <v>48</v>
      </c>
      <c r="E163" s="2">
        <v>45</v>
      </c>
      <c r="F163" s="2">
        <v>40</v>
      </c>
      <c r="G163" s="2"/>
      <c r="H163" s="2"/>
    </row>
    <row r="164" spans="2:8">
      <c r="B164" s="2" t="s">
        <v>197</v>
      </c>
      <c r="C164" s="2">
        <v>56</v>
      </c>
      <c r="D164" s="2">
        <v>50</v>
      </c>
      <c r="E164" s="2">
        <v>42</v>
      </c>
      <c r="F164" s="2">
        <v>35</v>
      </c>
      <c r="G164" s="2"/>
      <c r="H164" s="2"/>
    </row>
    <row r="165" spans="2:8">
      <c r="B165" s="2" t="s">
        <v>198</v>
      </c>
      <c r="C165" s="2">
        <v>55</v>
      </c>
      <c r="D165" s="2">
        <v>45</v>
      </c>
      <c r="E165" s="2">
        <v>42</v>
      </c>
      <c r="F165" s="2">
        <v>38</v>
      </c>
      <c r="G165" s="2"/>
      <c r="H165" s="2"/>
    </row>
    <row r="166" spans="2:8">
      <c r="B166" s="2" t="s">
        <v>199</v>
      </c>
      <c r="C166" s="2">
        <v>51</v>
      </c>
      <c r="D166" s="2">
        <v>45</v>
      </c>
      <c r="E166" s="2">
        <v>43</v>
      </c>
      <c r="F166" s="2">
        <v>39</v>
      </c>
      <c r="G166" s="2"/>
      <c r="H166" s="2"/>
    </row>
    <row r="167" spans="2:8">
      <c r="B167" s="2" t="s">
        <v>200</v>
      </c>
      <c r="C167" s="2">
        <v>52</v>
      </c>
      <c r="D167" s="2">
        <v>50</v>
      </c>
      <c r="E167" s="2">
        <v>50</v>
      </c>
      <c r="F167" s="2">
        <v>47</v>
      </c>
      <c r="G167" s="2"/>
      <c r="H167" s="2"/>
    </row>
    <row r="168" spans="2:8">
      <c r="B168" s="2" t="s">
        <v>201</v>
      </c>
      <c r="C168" s="2">
        <v>62</v>
      </c>
      <c r="D168" s="2">
        <v>59</v>
      </c>
      <c r="E168" s="2">
        <v>59</v>
      </c>
      <c r="F168" s="2">
        <v>59</v>
      </c>
      <c r="G168" s="2"/>
      <c r="H168" s="2"/>
    </row>
    <row r="169" spans="2:8">
      <c r="B169" s="2" t="s">
        <v>202</v>
      </c>
      <c r="C169" s="2">
        <v>49</v>
      </c>
      <c r="D169" s="2">
        <v>42</v>
      </c>
      <c r="E169" s="2">
        <v>39</v>
      </c>
      <c r="F169" s="2">
        <v>33</v>
      </c>
      <c r="G169" s="2"/>
      <c r="H169" s="2"/>
    </row>
    <row r="170" spans="2:8">
      <c r="B170" s="2" t="s">
        <v>203</v>
      </c>
      <c r="C170" s="2">
        <v>57</v>
      </c>
      <c r="D170" s="2">
        <v>51</v>
      </c>
      <c r="E170" s="2">
        <v>45</v>
      </c>
      <c r="F170" s="2">
        <v>40</v>
      </c>
      <c r="G170" s="2"/>
      <c r="H170" s="2"/>
    </row>
    <row r="171" spans="2:8">
      <c r="B171" s="2" t="s">
        <v>36</v>
      </c>
      <c r="C171" s="2">
        <v>52</v>
      </c>
      <c r="D171" s="2">
        <v>44</v>
      </c>
      <c r="E171" s="2">
        <v>39</v>
      </c>
      <c r="F171" s="2">
        <v>33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14.938281630664285</v>
      </c>
      <c r="G27" t="s">
        <v>14</v>
      </c>
      <c r="H27" s="15">
        <v>24628</v>
      </c>
      <c r="I27">
        <v>4121</v>
      </c>
      <c r="J27" s="16">
        <v>40.169563098911809</v>
      </c>
      <c r="K27">
        <v>92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51</v>
      </c>
      <c r="D3" s="2">
        <v>41</v>
      </c>
      <c r="E3" s="2">
        <v>36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51</v>
      </c>
      <c r="D4" s="2">
        <v>41</v>
      </c>
      <c r="E4" s="2">
        <v>35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50</v>
      </c>
      <c r="D5" s="2">
        <v>41</v>
      </c>
      <c r="E5" s="2">
        <v>35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51</v>
      </c>
      <c r="D6" s="2">
        <v>41</v>
      </c>
      <c r="E6" s="2">
        <v>35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50</v>
      </c>
      <c r="D7" s="2">
        <v>41</v>
      </c>
      <c r="E7" s="2">
        <v>35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51</v>
      </c>
      <c r="D8" s="2">
        <v>42</v>
      </c>
      <c r="E8" s="2">
        <v>37</v>
      </c>
      <c r="F8" s="2">
        <v>27</v>
      </c>
      <c r="G8" s="2"/>
      <c r="H8" s="2"/>
    </row>
    <row r="9" spans="1:8">
      <c r="A9" s="3" t="s">
        <v>1</v>
      </c>
      <c r="B9" s="2" t="s">
        <v>210</v>
      </c>
      <c r="C9" s="2">
        <v>50</v>
      </c>
      <c r="D9" s="2">
        <v>40</v>
      </c>
      <c r="E9" s="2">
        <v>35</v>
      </c>
      <c r="F9" s="2">
        <v>27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14.938281630664285</v>
      </c>
      <c r="G27" t="s">
        <v>14</v>
      </c>
      <c r="H27" s="15">
        <v>24628</v>
      </c>
      <c r="I27">
        <v>4121</v>
      </c>
      <c r="J27" s="16">
        <v>40.169563098911809</v>
      </c>
      <c r="K27">
        <v>92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55</v>
      </c>
      <c r="D3" s="2">
        <v>46</v>
      </c>
      <c r="E3" s="2">
        <v>42</v>
      </c>
      <c r="F3" s="2">
        <v>34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51</v>
      </c>
      <c r="D4" s="2">
        <v>44</v>
      </c>
      <c r="E4" s="2">
        <v>42</v>
      </c>
      <c r="F4" s="2">
        <v>35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56</v>
      </c>
      <c r="D5" s="2">
        <v>45</v>
      </c>
      <c r="E5" s="2">
        <v>40</v>
      </c>
      <c r="F5" s="2">
        <v>37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62</v>
      </c>
      <c r="D6" s="2">
        <v>56</v>
      </c>
      <c r="E6" s="2">
        <v>49</v>
      </c>
      <c r="F6" s="2">
        <v>45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48</v>
      </c>
      <c r="D7" s="2">
        <v>39</v>
      </c>
      <c r="E7" s="2">
        <v>36</v>
      </c>
      <c r="F7" s="2">
        <v>32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56</v>
      </c>
      <c r="D8" s="2">
        <v>45</v>
      </c>
      <c r="E8" s="2">
        <v>39</v>
      </c>
      <c r="F8" s="2">
        <v>28</v>
      </c>
      <c r="G8" s="2"/>
      <c r="H8" s="2"/>
    </row>
    <row r="9" spans="1:8">
      <c r="A9" s="3" t="s">
        <v>1</v>
      </c>
      <c r="B9" s="2" t="s">
        <v>217</v>
      </c>
      <c r="C9" s="2">
        <v>54</v>
      </c>
      <c r="D9" s="2">
        <v>44</v>
      </c>
      <c r="E9" s="2">
        <v>39</v>
      </c>
      <c r="F9" s="2">
        <v>30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52</v>
      </c>
      <c r="D10" s="2">
        <v>43</v>
      </c>
      <c r="E10" s="2">
        <v>38</v>
      </c>
      <c r="F10" s="2">
        <v>29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49</v>
      </c>
      <c r="D11" s="2">
        <v>40</v>
      </c>
      <c r="E11" s="2">
        <v>35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48</v>
      </c>
      <c r="D12" s="2">
        <v>39</v>
      </c>
      <c r="E12" s="2">
        <v>33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48</v>
      </c>
      <c r="D13" s="2">
        <v>39</v>
      </c>
      <c r="E13" s="2">
        <v>34</v>
      </c>
      <c r="F13" s="2">
        <v>25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48</v>
      </c>
      <c r="D14" s="2">
        <v>39</v>
      </c>
      <c r="E14" s="2">
        <v>34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49</v>
      </c>
      <c r="D15" s="2">
        <v>39</v>
      </c>
      <c r="E15" s="2">
        <v>33</v>
      </c>
      <c r="F15" s="2">
        <v>24</v>
      </c>
      <c r="G15" s="2"/>
      <c r="H15" s="2"/>
    </row>
    <row r="16" spans="1:8">
      <c r="A16" s="3" t="s">
        <v>2</v>
      </c>
      <c r="B16" s="2" t="s">
        <v>224</v>
      </c>
      <c r="C16" s="2">
        <v>49</v>
      </c>
      <c r="D16" s="2">
        <v>40</v>
      </c>
      <c r="E16" s="2">
        <v>35</v>
      </c>
      <c r="F16" s="2">
        <v>26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50</v>
      </c>
      <c r="D17" s="2">
        <v>41</v>
      </c>
      <c r="E17" s="2">
        <v>36</v>
      </c>
      <c r="F17" s="2">
        <v>27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50</v>
      </c>
      <c r="D18" s="2">
        <v>41</v>
      </c>
      <c r="E18" s="2">
        <v>36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50</v>
      </c>
      <c r="D19" s="2">
        <v>40</v>
      </c>
      <c r="E19" s="2">
        <v>35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51</v>
      </c>
      <c r="D20" s="2">
        <v>41</v>
      </c>
      <c r="E20" s="2">
        <v>36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52</v>
      </c>
      <c r="D21" s="2">
        <v>42</v>
      </c>
      <c r="E21" s="2">
        <v>37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51</v>
      </c>
      <c r="D22" s="2">
        <v>42</v>
      </c>
      <c r="E22" s="2">
        <v>36</v>
      </c>
      <c r="F22" s="2">
        <v>28</v>
      </c>
      <c r="G22" s="2"/>
      <c r="H22" s="2"/>
    </row>
    <row r="23" spans="1:8">
      <c r="A23" s="3" t="s">
        <v>3</v>
      </c>
      <c r="B23" s="2" t="s">
        <v>231</v>
      </c>
      <c r="C23" s="2">
        <v>53</v>
      </c>
      <c r="D23" s="2">
        <v>43</v>
      </c>
      <c r="E23" s="2">
        <v>39</v>
      </c>
      <c r="F23" s="2">
        <v>31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54</v>
      </c>
      <c r="D24" s="2">
        <v>44</v>
      </c>
      <c r="E24" s="2">
        <v>40</v>
      </c>
      <c r="F24" s="2">
        <v>33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55</v>
      </c>
      <c r="D25" s="2">
        <v>46</v>
      </c>
      <c r="E25" s="2">
        <v>43</v>
      </c>
      <c r="F25" s="2">
        <v>35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54</v>
      </c>
      <c r="D26" s="2">
        <v>45</v>
      </c>
      <c r="E26" s="2">
        <v>41</v>
      </c>
      <c r="F26" s="2">
        <v>33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14.938281630664285</v>
      </c>
      <c r="G27" t="s">
        <v>14</v>
      </c>
      <c r="H27" s="15">
        <v>24628</v>
      </c>
      <c r="I27">
        <v>4121</v>
      </c>
      <c r="J27" s="16">
        <v>40.169563098911809</v>
      </c>
      <c r="K27">
        <v>92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96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165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400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39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48</v>
      </c>
      <c r="D50" s="2"/>
      <c r="E50" s="2"/>
      <c r="F50" s="2"/>
      <c r="G50" s="2"/>
      <c r="H50" s="2"/>
    </row>
    <row r="51" spans="2:8">
      <c r="B51" s="2" t="s">
        <v>84</v>
      </c>
      <c r="C51" s="2">
        <v>76</v>
      </c>
      <c r="D51" s="2"/>
      <c r="E51" s="2"/>
      <c r="F51" s="2"/>
      <c r="G51" s="2"/>
      <c r="H51" s="2"/>
    </row>
    <row r="52" spans="2:8">
      <c r="B52" s="2" t="s">
        <v>85</v>
      </c>
      <c r="C52" s="2">
        <v>253</v>
      </c>
      <c r="D52" s="2"/>
      <c r="E52" s="2"/>
      <c r="F52" s="2"/>
      <c r="G52" s="2"/>
      <c r="H52" s="2"/>
    </row>
    <row r="53" spans="2:8">
      <c r="B53" s="2" t="s">
        <v>86</v>
      </c>
      <c r="C53" s="2">
        <v>201</v>
      </c>
      <c r="D53" s="2"/>
      <c r="E53" s="2"/>
      <c r="F53" s="2"/>
      <c r="G53" s="2"/>
      <c r="H53" s="2"/>
    </row>
    <row r="54" spans="2:8">
      <c r="B54" s="2" t="s">
        <v>87</v>
      </c>
      <c r="C54" s="2">
        <v>186</v>
      </c>
      <c r="D54" s="2"/>
      <c r="E54" s="2"/>
      <c r="F54" s="2"/>
      <c r="G54" s="2"/>
      <c r="H54" s="2"/>
    </row>
    <row r="55" spans="2:8">
      <c r="B55" s="2" t="s">
        <v>88</v>
      </c>
      <c r="C55" s="2">
        <v>181</v>
      </c>
      <c r="D55" s="2"/>
      <c r="E55" s="2"/>
      <c r="F55" s="2"/>
      <c r="G55" s="2"/>
      <c r="H55" s="2"/>
    </row>
    <row r="56" spans="2:8">
      <c r="B56" s="2" t="s">
        <v>89</v>
      </c>
      <c r="C56" s="2">
        <v>270</v>
      </c>
      <c r="D56" s="2"/>
      <c r="E56" s="2"/>
      <c r="F56" s="2"/>
      <c r="G56" s="2"/>
      <c r="H56" s="2"/>
    </row>
    <row r="57" spans="2:8">
      <c r="B57" s="2" t="s">
        <v>90</v>
      </c>
      <c r="C57" s="2">
        <v>253</v>
      </c>
      <c r="D57" s="2"/>
      <c r="E57" s="2"/>
      <c r="F57" s="2"/>
      <c r="G57" s="2"/>
      <c r="H57" s="2"/>
    </row>
    <row r="58" spans="2:8">
      <c r="B58" s="2" t="s">
        <v>91</v>
      </c>
      <c r="C58" s="2">
        <v>300</v>
      </c>
      <c r="D58" s="2"/>
      <c r="E58" s="2"/>
      <c r="F58" s="2"/>
      <c r="G58" s="2"/>
      <c r="H58" s="2"/>
    </row>
    <row r="59" spans="2:8">
      <c r="B59" s="2" t="s">
        <v>92</v>
      </c>
      <c r="C59" s="2">
        <v>310</v>
      </c>
      <c r="D59" s="2"/>
      <c r="E59" s="2"/>
      <c r="F59" s="2"/>
      <c r="G59" s="2"/>
      <c r="H59" s="2"/>
    </row>
    <row r="60" spans="2:8">
      <c r="B60" s="2" t="s">
        <v>93</v>
      </c>
      <c r="C60" s="2">
        <v>367</v>
      </c>
      <c r="D60" s="2"/>
      <c r="E60" s="2"/>
      <c r="F60" s="2"/>
      <c r="G60" s="2"/>
      <c r="H60" s="2"/>
    </row>
    <row r="61" spans="2:8">
      <c r="B61" s="2" t="s">
        <v>94</v>
      </c>
      <c r="C61" s="2">
        <v>360</v>
      </c>
      <c r="D61" s="2"/>
      <c r="E61" s="2"/>
      <c r="F61" s="2"/>
      <c r="G61" s="2"/>
      <c r="H61" s="2"/>
    </row>
    <row r="62" spans="2:8">
      <c r="B62" s="2" t="s">
        <v>95</v>
      </c>
      <c r="C62" s="2">
        <v>424</v>
      </c>
      <c r="D62" s="2"/>
      <c r="E62" s="2"/>
      <c r="F62" s="2"/>
      <c r="G62" s="2"/>
      <c r="H62" s="2"/>
    </row>
    <row r="63" spans="2:8">
      <c r="B63" s="2" t="s">
        <v>96</v>
      </c>
      <c r="C63" s="2">
        <v>338</v>
      </c>
      <c r="D63" s="2"/>
      <c r="E63" s="2"/>
      <c r="F63" s="2"/>
      <c r="G63" s="2"/>
      <c r="H63" s="2"/>
    </row>
    <row r="64" spans="2:8">
      <c r="B64" s="2" t="s">
        <v>97</v>
      </c>
      <c r="C64" s="2">
        <v>211</v>
      </c>
      <c r="D64" s="2"/>
      <c r="E64" s="2"/>
      <c r="F64" s="2"/>
      <c r="G64" s="2"/>
      <c r="H64" s="2"/>
    </row>
    <row r="65" spans="2:8">
      <c r="B65" s="2" t="s">
        <v>98</v>
      </c>
      <c r="C65" s="2">
        <v>98</v>
      </c>
      <c r="D65" s="2"/>
      <c r="E65" s="2"/>
      <c r="F65" s="2"/>
      <c r="G65" s="2"/>
      <c r="H65" s="2"/>
    </row>
    <row r="66" spans="2:8">
      <c r="B66" s="2" t="s">
        <v>99</v>
      </c>
      <c r="C66" s="2">
        <v>73</v>
      </c>
      <c r="D66" s="2"/>
      <c r="E66" s="2"/>
      <c r="F66" s="2"/>
      <c r="G66" s="2"/>
      <c r="H66" s="2"/>
    </row>
    <row r="67" spans="2:8">
      <c r="B67" s="2" t="s">
        <v>100</v>
      </c>
      <c r="C67" s="2">
        <v>50</v>
      </c>
      <c r="D67" s="2"/>
      <c r="E67" s="2"/>
      <c r="F67" s="2"/>
      <c r="G67" s="2"/>
      <c r="H67" s="2"/>
    </row>
    <row r="68" spans="2:8">
      <c r="B68" s="2" t="s">
        <v>101</v>
      </c>
      <c r="C68" s="2">
        <v>20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6</v>
      </c>
      <c r="D73" s="2"/>
      <c r="E73" s="2"/>
      <c r="F73" s="2"/>
      <c r="G73" s="2"/>
      <c r="H73" s="2"/>
    </row>
    <row r="74" spans="2:8">
      <c r="B74" s="2" t="s">
        <v>107</v>
      </c>
      <c r="C74" s="2">
        <v>47</v>
      </c>
      <c r="D74" s="2"/>
      <c r="E74" s="2"/>
      <c r="F74" s="2"/>
      <c r="G74" s="2"/>
      <c r="H74" s="2"/>
    </row>
    <row r="75" spans="2:8">
      <c r="B75" s="2" t="s">
        <v>108</v>
      </c>
      <c r="C75" s="2">
        <v>91</v>
      </c>
      <c r="D75" s="2"/>
      <c r="E75" s="2"/>
      <c r="F75" s="2"/>
      <c r="G75" s="2"/>
      <c r="H75" s="2"/>
    </row>
    <row r="76" spans="2:8">
      <c r="B76" s="2" t="s">
        <v>109</v>
      </c>
      <c r="C76" s="2">
        <v>237</v>
      </c>
      <c r="D76" s="2"/>
      <c r="E76" s="2"/>
      <c r="F76" s="2"/>
      <c r="G76" s="2"/>
      <c r="H76" s="2"/>
    </row>
    <row r="77" spans="2:8">
      <c r="B77" s="2" t="s">
        <v>110</v>
      </c>
      <c r="C77" s="2">
        <v>188</v>
      </c>
      <c r="D77" s="2"/>
      <c r="E77" s="2"/>
      <c r="F77" s="2"/>
      <c r="G77" s="2"/>
      <c r="H77" s="2"/>
    </row>
    <row r="78" spans="2:8">
      <c r="B78" s="2" t="s">
        <v>111</v>
      </c>
      <c r="C78" s="2">
        <v>184</v>
      </c>
      <c r="D78" s="2"/>
      <c r="E78" s="2"/>
      <c r="F78" s="2"/>
      <c r="G78" s="2"/>
      <c r="H78" s="2"/>
    </row>
    <row r="79" spans="2:8">
      <c r="B79" s="2" t="s">
        <v>112</v>
      </c>
      <c r="C79" s="2">
        <v>199</v>
      </c>
      <c r="D79" s="2"/>
      <c r="E79" s="2"/>
      <c r="F79" s="2"/>
      <c r="G79" s="2"/>
      <c r="H79" s="2"/>
    </row>
    <row r="80" spans="2:8">
      <c r="B80" s="2" t="s">
        <v>113</v>
      </c>
      <c r="C80" s="2">
        <v>254</v>
      </c>
      <c r="D80" s="2"/>
      <c r="E80" s="2"/>
      <c r="F80" s="2"/>
      <c r="G80" s="2"/>
      <c r="H80" s="2"/>
    </row>
    <row r="81" spans="2:8">
      <c r="B81" s="2" t="s">
        <v>114</v>
      </c>
      <c r="C81" s="2">
        <v>239</v>
      </c>
      <c r="D81" s="2"/>
      <c r="E81" s="2"/>
      <c r="F81" s="2"/>
      <c r="G81" s="2"/>
      <c r="H81" s="2"/>
    </row>
    <row r="82" spans="2:8">
      <c r="B82" s="2" t="s">
        <v>115</v>
      </c>
      <c r="C82" s="2">
        <v>341</v>
      </c>
      <c r="D82" s="2"/>
      <c r="E82" s="2"/>
      <c r="F82" s="2"/>
      <c r="G82" s="2"/>
      <c r="H82" s="2"/>
    </row>
    <row r="83" spans="2:8">
      <c r="B83" s="2" t="s">
        <v>116</v>
      </c>
      <c r="C83" s="2">
        <v>290</v>
      </c>
      <c r="D83" s="2"/>
      <c r="E83" s="2"/>
      <c r="F83" s="2"/>
      <c r="G83" s="2"/>
      <c r="H83" s="2"/>
    </row>
    <row r="84" spans="2:8">
      <c r="B84" s="2" t="s">
        <v>117</v>
      </c>
      <c r="C84" s="2">
        <v>346</v>
      </c>
      <c r="D84" s="2"/>
      <c r="E84" s="2"/>
      <c r="F84" s="2"/>
      <c r="G84" s="2"/>
      <c r="H84" s="2"/>
    </row>
    <row r="85" spans="2:8">
      <c r="B85" s="2" t="s">
        <v>118</v>
      </c>
      <c r="C85" s="2">
        <v>343</v>
      </c>
      <c r="D85" s="2"/>
      <c r="E85" s="2"/>
      <c r="F85" s="2"/>
      <c r="G85" s="2"/>
      <c r="H85" s="2"/>
    </row>
    <row r="86" spans="2:8">
      <c r="B86" s="2" t="s">
        <v>119</v>
      </c>
      <c r="C86" s="2">
        <v>361</v>
      </c>
      <c r="D86" s="2"/>
      <c r="E86" s="2"/>
      <c r="F86" s="2"/>
      <c r="G86" s="2"/>
      <c r="H86" s="2"/>
    </row>
    <row r="87" spans="2:8">
      <c r="B87" s="2" t="s">
        <v>120</v>
      </c>
      <c r="C87" s="2">
        <v>315</v>
      </c>
      <c r="D87" s="2"/>
      <c r="E87" s="2"/>
      <c r="F87" s="2"/>
      <c r="G87" s="2"/>
      <c r="H87" s="2"/>
    </row>
    <row r="88" spans="2:8">
      <c r="B88" s="2" t="s">
        <v>121</v>
      </c>
      <c r="C88" s="2">
        <v>206</v>
      </c>
      <c r="D88" s="2"/>
      <c r="E88" s="2"/>
      <c r="F88" s="2"/>
      <c r="G88" s="2"/>
      <c r="H88" s="2"/>
    </row>
    <row r="89" spans="2:8">
      <c r="B89" s="2" t="s">
        <v>122</v>
      </c>
      <c r="C89" s="2">
        <v>95</v>
      </c>
      <c r="D89" s="2"/>
      <c r="E89" s="2"/>
      <c r="F89" s="2"/>
      <c r="G89" s="2"/>
      <c r="H89" s="2"/>
    </row>
    <row r="90" spans="2:8">
      <c r="B90" s="2" t="s">
        <v>123</v>
      </c>
      <c r="C90" s="2">
        <v>91</v>
      </c>
      <c r="D90" s="2"/>
      <c r="E90" s="2"/>
      <c r="F90" s="2"/>
      <c r="G90" s="2"/>
      <c r="H90" s="2"/>
    </row>
    <row r="91" spans="2:8">
      <c r="B91" s="2" t="s">
        <v>124</v>
      </c>
      <c r="C91" s="2">
        <v>59</v>
      </c>
      <c r="D91" s="2"/>
      <c r="E91" s="2"/>
      <c r="F91" s="2"/>
      <c r="G91" s="2"/>
      <c r="H91" s="2"/>
    </row>
    <row r="92" spans="2:8">
      <c r="B92" s="2" t="s">
        <v>125</v>
      </c>
      <c r="C92" s="2">
        <v>42</v>
      </c>
      <c r="D92" s="2"/>
      <c r="E92" s="2"/>
      <c r="F92" s="2"/>
      <c r="G92" s="2"/>
      <c r="H92" s="2"/>
    </row>
    <row r="93" spans="2:8">
      <c r="B93" s="2" t="s">
        <v>126</v>
      </c>
      <c r="C93" s="2">
        <v>37</v>
      </c>
      <c r="D93" s="2"/>
      <c r="E93" s="2"/>
      <c r="F93" s="2"/>
      <c r="G93" s="2"/>
      <c r="H93" s="2"/>
    </row>
    <row r="94" spans="2:8">
      <c r="B94" s="2" t="s">
        <v>127</v>
      </c>
      <c r="C94" s="2">
        <v>9</v>
      </c>
      <c r="D94" s="2"/>
      <c r="E94" s="2"/>
      <c r="F94" s="2"/>
      <c r="G94" s="2"/>
      <c r="H94" s="2"/>
    </row>
    <row r="95" spans="2:8">
      <c r="B95" s="2" t="s">
        <v>128</v>
      </c>
      <c r="C95" s="2">
        <v>9</v>
      </c>
      <c r="D95" s="2"/>
      <c r="E95" s="2"/>
      <c r="F95" s="2"/>
      <c r="G95" s="2"/>
      <c r="H95" s="2"/>
    </row>
    <row r="96" spans="2:8">
      <c r="B96" s="2" t="s">
        <v>129</v>
      </c>
      <c r="C96" s="2">
        <v>8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17</v>
      </c>
      <c r="D98" s="2"/>
      <c r="E98" s="2"/>
      <c r="F98" s="2"/>
      <c r="G98" s="2"/>
      <c r="H98" s="2"/>
    </row>
    <row r="99" spans="2:8">
      <c r="B99" s="2" t="s">
        <v>132</v>
      </c>
      <c r="C99" s="2">
        <v>42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249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255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248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259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196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238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206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247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201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283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205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96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190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218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154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261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280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403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356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336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8</v>
      </c>
      <c r="D50" s="2"/>
      <c r="E50" s="2"/>
      <c r="F50" s="2"/>
      <c r="G50" s="2"/>
      <c r="H50" s="2"/>
    </row>
    <row r="51" spans="2:8">
      <c r="B51" s="2" t="s">
        <v>84</v>
      </c>
      <c r="C51" s="2">
        <v>13</v>
      </c>
      <c r="D51" s="2"/>
      <c r="E51" s="2"/>
      <c r="F51" s="2"/>
      <c r="G51" s="2"/>
      <c r="H51" s="2"/>
    </row>
    <row r="52" spans="2:8">
      <c r="B52" s="2" t="s">
        <v>85</v>
      </c>
      <c r="C52" s="2">
        <v>45</v>
      </c>
      <c r="D52" s="2"/>
      <c r="E52" s="2"/>
      <c r="F52" s="2"/>
      <c r="G52" s="2"/>
      <c r="H52" s="2"/>
    </row>
    <row r="53" spans="2:8">
      <c r="B53" s="2" t="s">
        <v>86</v>
      </c>
      <c r="C53" s="2">
        <v>31</v>
      </c>
      <c r="D53" s="2"/>
      <c r="E53" s="2"/>
      <c r="F53" s="2"/>
      <c r="G53" s="2"/>
      <c r="H53" s="2"/>
    </row>
    <row r="54" spans="2:8">
      <c r="B54" s="2" t="s">
        <v>87</v>
      </c>
      <c r="C54" s="2">
        <v>27</v>
      </c>
      <c r="D54" s="2"/>
      <c r="E54" s="2"/>
      <c r="F54" s="2"/>
      <c r="G54" s="2"/>
      <c r="H54" s="2"/>
    </row>
    <row r="55" spans="2:8">
      <c r="B55" s="2" t="s">
        <v>88</v>
      </c>
      <c r="C55" s="2">
        <v>29</v>
      </c>
      <c r="D55" s="2"/>
      <c r="E55" s="2"/>
      <c r="F55" s="2"/>
      <c r="G55" s="2"/>
      <c r="H55" s="2"/>
    </row>
    <row r="56" spans="2:8">
      <c r="B56" s="2" t="s">
        <v>89</v>
      </c>
      <c r="C56" s="2">
        <v>41</v>
      </c>
      <c r="D56" s="2"/>
      <c r="E56" s="2"/>
      <c r="F56" s="2"/>
      <c r="G56" s="2"/>
      <c r="H56" s="2"/>
    </row>
    <row r="57" spans="2:8">
      <c r="B57" s="2" t="s">
        <v>90</v>
      </c>
      <c r="C57" s="2">
        <v>41</v>
      </c>
      <c r="D57" s="2"/>
      <c r="E57" s="2"/>
      <c r="F57" s="2"/>
      <c r="G57" s="2"/>
      <c r="H57" s="2"/>
    </row>
    <row r="58" spans="2:8">
      <c r="B58" s="2" t="s">
        <v>91</v>
      </c>
      <c r="C58" s="2">
        <v>48</v>
      </c>
      <c r="D58" s="2"/>
      <c r="E58" s="2"/>
      <c r="F58" s="2"/>
      <c r="G58" s="2"/>
      <c r="H58" s="2"/>
    </row>
    <row r="59" spans="2:8">
      <c r="B59" s="2" t="s">
        <v>92</v>
      </c>
      <c r="C59" s="2">
        <v>50</v>
      </c>
      <c r="D59" s="2"/>
      <c r="E59" s="2"/>
      <c r="F59" s="2"/>
      <c r="G59" s="2"/>
      <c r="H59" s="2"/>
    </row>
    <row r="60" spans="2:8">
      <c r="B60" s="2" t="s">
        <v>93</v>
      </c>
      <c r="C60" s="2">
        <v>62</v>
      </c>
      <c r="D60" s="2"/>
      <c r="E60" s="2"/>
      <c r="F60" s="2"/>
      <c r="G60" s="2"/>
      <c r="H60" s="2"/>
    </row>
    <row r="61" spans="2:8">
      <c r="B61" s="2" t="s">
        <v>94</v>
      </c>
      <c r="C61" s="2">
        <v>59</v>
      </c>
      <c r="D61" s="2"/>
      <c r="E61" s="2"/>
      <c r="F61" s="2"/>
      <c r="G61" s="2"/>
      <c r="H61" s="2"/>
    </row>
    <row r="62" spans="2:8">
      <c r="B62" s="2" t="s">
        <v>95</v>
      </c>
      <c r="C62" s="2">
        <v>71</v>
      </c>
      <c r="D62" s="2"/>
      <c r="E62" s="2"/>
      <c r="F62" s="2"/>
      <c r="G62" s="2"/>
      <c r="H62" s="2"/>
    </row>
    <row r="63" spans="2:8">
      <c r="B63" s="2" t="s">
        <v>96</v>
      </c>
      <c r="C63" s="2">
        <v>58</v>
      </c>
      <c r="D63" s="2"/>
      <c r="E63" s="2"/>
      <c r="F63" s="2"/>
      <c r="G63" s="2"/>
      <c r="H63" s="2"/>
    </row>
    <row r="64" spans="2:8">
      <c r="B64" s="2" t="s">
        <v>97</v>
      </c>
      <c r="C64" s="2">
        <v>38</v>
      </c>
      <c r="D64" s="2"/>
      <c r="E64" s="2"/>
      <c r="F64" s="2"/>
      <c r="G64" s="2"/>
      <c r="H64" s="2"/>
    </row>
    <row r="65" spans="2:8">
      <c r="B65" s="2" t="s">
        <v>98</v>
      </c>
      <c r="C65" s="2">
        <v>17</v>
      </c>
      <c r="D65" s="2"/>
      <c r="E65" s="2"/>
      <c r="F65" s="2"/>
      <c r="G65" s="2"/>
      <c r="H65" s="2"/>
    </row>
    <row r="66" spans="2:8">
      <c r="B66" s="2" t="s">
        <v>99</v>
      </c>
      <c r="C66" s="2">
        <v>14</v>
      </c>
      <c r="D66" s="2"/>
      <c r="E66" s="2"/>
      <c r="F66" s="2"/>
      <c r="G66" s="2"/>
      <c r="H66" s="2"/>
    </row>
    <row r="67" spans="2:8">
      <c r="B67" s="2" t="s">
        <v>100</v>
      </c>
      <c r="C67" s="2">
        <v>10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9</v>
      </c>
      <c r="D74" s="2"/>
      <c r="E74" s="2"/>
      <c r="F74" s="2"/>
      <c r="G74" s="2"/>
      <c r="H74" s="2"/>
    </row>
    <row r="75" spans="2:8">
      <c r="B75" s="2" t="s">
        <v>108</v>
      </c>
      <c r="C75" s="2">
        <v>17</v>
      </c>
      <c r="D75" s="2"/>
      <c r="E75" s="2"/>
      <c r="F75" s="2"/>
      <c r="G75" s="2"/>
      <c r="H75" s="2"/>
    </row>
    <row r="76" spans="2:8">
      <c r="B76" s="2" t="s">
        <v>109</v>
      </c>
      <c r="C76" s="2">
        <v>40</v>
      </c>
      <c r="D76" s="2"/>
      <c r="E76" s="2"/>
      <c r="F76" s="2"/>
      <c r="G76" s="2"/>
      <c r="H76" s="2"/>
    </row>
    <row r="77" spans="2:8">
      <c r="B77" s="2" t="s">
        <v>110</v>
      </c>
      <c r="C77" s="2">
        <v>31</v>
      </c>
      <c r="D77" s="2"/>
      <c r="E77" s="2"/>
      <c r="F77" s="2"/>
      <c r="G77" s="2"/>
      <c r="H77" s="2"/>
    </row>
    <row r="78" spans="2:8">
      <c r="B78" s="2" t="s">
        <v>111</v>
      </c>
      <c r="C78" s="2">
        <v>27</v>
      </c>
      <c r="D78" s="2"/>
      <c r="E78" s="2"/>
      <c r="F78" s="2"/>
      <c r="G78" s="2"/>
      <c r="H78" s="2"/>
    </row>
    <row r="79" spans="2:8">
      <c r="B79" s="2" t="s">
        <v>112</v>
      </c>
      <c r="C79" s="2">
        <v>29</v>
      </c>
      <c r="D79" s="2"/>
      <c r="E79" s="2"/>
      <c r="F79" s="2"/>
      <c r="G79" s="2"/>
      <c r="H79" s="2"/>
    </row>
    <row r="80" spans="2:8">
      <c r="B80" s="2" t="s">
        <v>113</v>
      </c>
      <c r="C80" s="2">
        <v>39</v>
      </c>
      <c r="D80" s="2"/>
      <c r="E80" s="2"/>
      <c r="F80" s="2"/>
      <c r="G80" s="2"/>
      <c r="H80" s="2"/>
    </row>
    <row r="81" spans="2:8">
      <c r="B81" s="2" t="s">
        <v>114</v>
      </c>
      <c r="C81" s="2">
        <v>38</v>
      </c>
      <c r="D81" s="2"/>
      <c r="E81" s="2"/>
      <c r="F81" s="2"/>
      <c r="G81" s="2"/>
      <c r="H81" s="2"/>
    </row>
    <row r="82" spans="2:8">
      <c r="B82" s="2" t="s">
        <v>115</v>
      </c>
      <c r="C82" s="2">
        <v>57</v>
      </c>
      <c r="D82" s="2"/>
      <c r="E82" s="2"/>
      <c r="F82" s="2"/>
      <c r="G82" s="2"/>
      <c r="H82" s="2"/>
    </row>
    <row r="83" spans="2:8">
      <c r="B83" s="2" t="s">
        <v>116</v>
      </c>
      <c r="C83" s="2">
        <v>49</v>
      </c>
      <c r="D83" s="2"/>
      <c r="E83" s="2"/>
      <c r="F83" s="2"/>
      <c r="G83" s="2"/>
      <c r="H83" s="2"/>
    </row>
    <row r="84" spans="2:8">
      <c r="B84" s="2" t="s">
        <v>117</v>
      </c>
      <c r="C84" s="2">
        <v>59</v>
      </c>
      <c r="D84" s="2"/>
      <c r="E84" s="2"/>
      <c r="F84" s="2"/>
      <c r="G84" s="2"/>
      <c r="H84" s="2"/>
    </row>
    <row r="85" spans="2:8">
      <c r="B85" s="2" t="s">
        <v>118</v>
      </c>
      <c r="C85" s="2">
        <v>57</v>
      </c>
      <c r="D85" s="2"/>
      <c r="E85" s="2"/>
      <c r="F85" s="2"/>
      <c r="G85" s="2"/>
      <c r="H85" s="2"/>
    </row>
    <row r="86" spans="2:8">
      <c r="B86" s="2" t="s">
        <v>119</v>
      </c>
      <c r="C86" s="2">
        <v>61</v>
      </c>
      <c r="D86" s="2"/>
      <c r="E86" s="2"/>
      <c r="F86" s="2"/>
      <c r="G86" s="2"/>
      <c r="H86" s="2"/>
    </row>
    <row r="87" spans="2:8">
      <c r="B87" s="2" t="s">
        <v>120</v>
      </c>
      <c r="C87" s="2">
        <v>53</v>
      </c>
      <c r="D87" s="2"/>
      <c r="E87" s="2"/>
      <c r="F87" s="2"/>
      <c r="G87" s="2"/>
      <c r="H87" s="2"/>
    </row>
    <row r="88" spans="2:8">
      <c r="B88" s="2" t="s">
        <v>121</v>
      </c>
      <c r="C88" s="2">
        <v>34</v>
      </c>
      <c r="D88" s="2"/>
      <c r="E88" s="2"/>
      <c r="F88" s="2"/>
      <c r="G88" s="2"/>
      <c r="H88" s="2"/>
    </row>
    <row r="89" spans="2:8">
      <c r="B89" s="2" t="s">
        <v>122</v>
      </c>
      <c r="C89" s="2">
        <v>17</v>
      </c>
      <c r="D89" s="2"/>
      <c r="E89" s="2"/>
      <c r="F89" s="2"/>
      <c r="G89" s="2"/>
      <c r="H89" s="2"/>
    </row>
    <row r="90" spans="2:8">
      <c r="B90" s="2" t="s">
        <v>123</v>
      </c>
      <c r="C90" s="2">
        <v>16</v>
      </c>
      <c r="D90" s="2"/>
      <c r="E90" s="2"/>
      <c r="F90" s="2"/>
      <c r="G90" s="2"/>
      <c r="H90" s="2"/>
    </row>
    <row r="91" spans="2:8">
      <c r="B91" s="2" t="s">
        <v>124</v>
      </c>
      <c r="C91" s="2">
        <v>12</v>
      </c>
      <c r="D91" s="2"/>
      <c r="E91" s="2"/>
      <c r="F91" s="2"/>
      <c r="G91" s="2"/>
      <c r="H91" s="2"/>
    </row>
    <row r="92" spans="2:8">
      <c r="B92" s="2" t="s">
        <v>125</v>
      </c>
      <c r="C92" s="2">
        <v>8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14.938281630664285</v>
      </c>
      <c r="G27" t="s">
        <v>14</v>
      </c>
      <c r="H27" s="15">
        <v>24628</v>
      </c>
      <c r="I27">
        <v>4121</v>
      </c>
      <c r="J27" s="16">
        <v>40.169563098911809</v>
      </c>
      <c r="K27">
        <v>92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503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14.938281630664285</v>
      </c>
      <c r="G27" t="s">
        <v>14</v>
      </c>
      <c r="H27" s="15">
        <v>24628</v>
      </c>
      <c r="I27">
        <v>4121</v>
      </c>
      <c r="J27" s="16">
        <v>40.169563098911809</v>
      </c>
      <c r="K27">
        <v>92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402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199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21</v>
      </c>
      <c r="D3" s="2">
        <v>3</v>
      </c>
      <c r="E3" s="2">
        <v>30</v>
      </c>
      <c r="F3" s="2">
        <v>40</v>
      </c>
      <c r="G3" s="2">
        <v>35</v>
      </c>
      <c r="H3" s="2">
        <v>31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216</v>
      </c>
      <c r="D4" s="2">
        <v>40</v>
      </c>
      <c r="E4" s="2">
        <v>44</v>
      </c>
      <c r="F4" s="2">
        <v>77</v>
      </c>
      <c r="G4" s="2">
        <v>53</v>
      </c>
      <c r="H4" s="2">
        <v>46</v>
      </c>
      <c r="I4" s="2">
        <v>40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185</v>
      </c>
      <c r="D5" s="2">
        <v>27</v>
      </c>
      <c r="E5" s="2">
        <v>35</v>
      </c>
      <c r="F5" s="2">
        <v>62</v>
      </c>
      <c r="G5" s="2">
        <v>47</v>
      </c>
      <c r="H5" s="2">
        <v>37</v>
      </c>
      <c r="I5" s="2">
        <v>30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147</v>
      </c>
      <c r="D6" s="2">
        <v>23</v>
      </c>
      <c r="E6" s="2">
        <v>38</v>
      </c>
      <c r="F6" s="2">
        <v>61</v>
      </c>
      <c r="G6" s="2">
        <v>48</v>
      </c>
      <c r="H6" s="2">
        <v>40</v>
      </c>
      <c r="I6" s="2">
        <v>34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175</v>
      </c>
      <c r="D7" s="2">
        <v>27</v>
      </c>
      <c r="E7" s="2">
        <v>38</v>
      </c>
      <c r="F7" s="2">
        <v>55</v>
      </c>
      <c r="G7" s="2">
        <v>47</v>
      </c>
      <c r="H7" s="2">
        <v>39</v>
      </c>
      <c r="I7" s="2">
        <v>34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184</v>
      </c>
      <c r="D8" s="2">
        <v>29</v>
      </c>
      <c r="E8" s="2">
        <v>38</v>
      </c>
      <c r="F8" s="2">
        <v>65</v>
      </c>
      <c r="G8" s="2">
        <v>48</v>
      </c>
      <c r="H8" s="2">
        <v>38</v>
      </c>
      <c r="I8" s="2">
        <v>34</v>
      </c>
    </row>
    <row r="9" spans="1:9">
      <c r="A9" s="3" t="s">
        <v>1</v>
      </c>
      <c r="B9" s="2" t="s">
        <v>249</v>
      </c>
      <c r="C9" s="2">
        <v>276</v>
      </c>
      <c r="D9" s="2">
        <v>44</v>
      </c>
      <c r="E9" s="2">
        <v>38</v>
      </c>
      <c r="F9" s="2">
        <v>69</v>
      </c>
      <c r="G9" s="2">
        <v>48</v>
      </c>
      <c r="H9" s="2">
        <v>39</v>
      </c>
      <c r="I9" s="2">
        <v>34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314</v>
      </c>
      <c r="D10" s="2">
        <v>50</v>
      </c>
      <c r="E10" s="2">
        <v>38</v>
      </c>
      <c r="F10" s="2">
        <v>71</v>
      </c>
      <c r="G10" s="2">
        <v>48</v>
      </c>
      <c r="H10" s="2">
        <v>38</v>
      </c>
      <c r="I10" s="2">
        <v>33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250</v>
      </c>
      <c r="D11" s="2">
        <v>42</v>
      </c>
      <c r="E11" s="2">
        <v>41</v>
      </c>
      <c r="F11" s="2">
        <v>62</v>
      </c>
      <c r="G11" s="2">
        <v>50</v>
      </c>
      <c r="H11" s="2">
        <v>41</v>
      </c>
      <c r="I11" s="2">
        <v>36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299</v>
      </c>
      <c r="D12" s="2">
        <v>52</v>
      </c>
      <c r="E12" s="2">
        <v>42</v>
      </c>
      <c r="F12" s="2">
        <v>63</v>
      </c>
      <c r="G12" s="2">
        <v>52</v>
      </c>
      <c r="H12" s="2">
        <v>43</v>
      </c>
      <c r="I12" s="2">
        <v>38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367</v>
      </c>
      <c r="D13" s="2">
        <v>59</v>
      </c>
      <c r="E13" s="2">
        <v>39</v>
      </c>
      <c r="F13" s="2">
        <v>64</v>
      </c>
      <c r="G13" s="2">
        <v>49</v>
      </c>
      <c r="H13" s="2">
        <v>40</v>
      </c>
      <c r="I13" s="2">
        <v>35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387</v>
      </c>
      <c r="D14" s="2">
        <v>65</v>
      </c>
      <c r="E14" s="2">
        <v>40</v>
      </c>
      <c r="F14" s="2">
        <v>68</v>
      </c>
      <c r="G14" s="2">
        <v>51</v>
      </c>
      <c r="H14" s="2">
        <v>41</v>
      </c>
      <c r="I14" s="2">
        <v>35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301</v>
      </c>
      <c r="D15" s="2">
        <v>53</v>
      </c>
      <c r="E15" s="2">
        <v>42</v>
      </c>
      <c r="F15" s="2">
        <v>66</v>
      </c>
      <c r="G15" s="2">
        <v>53</v>
      </c>
      <c r="H15" s="2">
        <v>43</v>
      </c>
      <c r="I15" s="2">
        <v>38</v>
      </c>
    </row>
    <row r="16" spans="1:9">
      <c r="A16" s="3" t="s">
        <v>2</v>
      </c>
      <c r="B16" s="2" t="s">
        <v>256</v>
      </c>
      <c r="C16" s="2">
        <v>176</v>
      </c>
      <c r="D16" s="2">
        <v>29</v>
      </c>
      <c r="E16" s="2">
        <v>39</v>
      </c>
      <c r="F16" s="2">
        <v>62</v>
      </c>
      <c r="G16" s="2">
        <v>47</v>
      </c>
      <c r="H16" s="2">
        <v>39</v>
      </c>
      <c r="I16" s="2">
        <v>35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151</v>
      </c>
      <c r="D17" s="2">
        <v>28</v>
      </c>
      <c r="E17" s="2">
        <v>44</v>
      </c>
      <c r="F17" s="2">
        <v>72</v>
      </c>
      <c r="G17" s="2">
        <v>54</v>
      </c>
      <c r="H17" s="2">
        <v>44</v>
      </c>
      <c r="I17" s="2">
        <v>39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72</v>
      </c>
      <c r="D18" s="2">
        <v>13</v>
      </c>
      <c r="E18" s="2">
        <v>43</v>
      </c>
      <c r="F18" s="2">
        <v>64</v>
      </c>
      <c r="G18" s="2">
        <v>55</v>
      </c>
      <c r="H18" s="2">
        <v>41</v>
      </c>
      <c r="I18" s="2">
        <v>38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39</v>
      </c>
      <c r="D19" s="2">
        <v>7</v>
      </c>
      <c r="E19" s="2">
        <v>46</v>
      </c>
      <c r="F19" s="2">
        <v>75</v>
      </c>
      <c r="G19" s="2">
        <v>55</v>
      </c>
      <c r="H19" s="2">
        <v>45</v>
      </c>
      <c r="I19" s="2">
        <v>41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40</v>
      </c>
      <c r="D20" s="2">
        <v>7</v>
      </c>
      <c r="E20" s="2">
        <v>42</v>
      </c>
      <c r="F20" s="2">
        <v>60</v>
      </c>
      <c r="G20" s="2">
        <v>49</v>
      </c>
      <c r="H20" s="2">
        <v>43</v>
      </c>
      <c r="I20" s="2">
        <v>39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12</v>
      </c>
      <c r="D21" s="2">
        <v>2</v>
      </c>
      <c r="E21" s="2">
        <v>48</v>
      </c>
      <c r="F21" s="2">
        <v>61</v>
      </c>
      <c r="G21" s="2">
        <v>52</v>
      </c>
      <c r="H21" s="2">
        <v>47</v>
      </c>
      <c r="I21" s="2">
        <v>44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43</v>
      </c>
      <c r="F22" s="2">
        <v>44</v>
      </c>
      <c r="G22" s="2">
        <v>44</v>
      </c>
      <c r="H22" s="2">
        <v>43</v>
      </c>
      <c r="I22" s="2">
        <v>43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10</v>
      </c>
      <c r="D24" s="2">
        <v>2</v>
      </c>
      <c r="E24" s="2">
        <v>51</v>
      </c>
      <c r="F24" s="2">
        <v>57</v>
      </c>
      <c r="G24" s="2">
        <v>57</v>
      </c>
      <c r="H24" s="2">
        <v>49</v>
      </c>
      <c r="I24" s="2">
        <v>48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8</v>
      </c>
      <c r="D25" s="2">
        <v>1</v>
      </c>
      <c r="E25" s="2">
        <v>38</v>
      </c>
      <c r="F25" s="2">
        <v>53</v>
      </c>
      <c r="G25" s="2">
        <v>46</v>
      </c>
      <c r="H25" s="2">
        <v>35</v>
      </c>
      <c r="I25" s="2">
        <v>34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39</v>
      </c>
      <c r="D26" s="2">
        <v>7</v>
      </c>
      <c r="E26" s="2">
        <v>44</v>
      </c>
      <c r="F26" s="2">
        <v>63</v>
      </c>
      <c r="G26" s="2">
        <v>56</v>
      </c>
      <c r="H26" s="2">
        <v>44</v>
      </c>
      <c r="I26" s="2">
        <v>37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96</v>
      </c>
      <c r="D27" s="2">
        <v>17</v>
      </c>
      <c r="E27" s="2">
        <v>43</v>
      </c>
      <c r="F27" s="2">
        <v>60</v>
      </c>
      <c r="G27" s="2">
        <v>53</v>
      </c>
      <c r="H27" s="2">
        <v>43</v>
      </c>
      <c r="I27" s="2">
        <v>38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220</v>
      </c>
      <c r="D28" s="2">
        <v>39</v>
      </c>
      <c r="E28" s="2">
        <v>43</v>
      </c>
      <c r="F28" s="2">
        <v>64</v>
      </c>
      <c r="G28" s="2">
        <v>52</v>
      </c>
      <c r="H28" s="2">
        <v>45</v>
      </c>
      <c r="I28" s="2">
        <v>39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207</v>
      </c>
      <c r="D29" s="2">
        <v>33</v>
      </c>
      <c r="E29" s="2">
        <v>38</v>
      </c>
      <c r="F29" s="2">
        <v>62</v>
      </c>
      <c r="G29" s="2">
        <v>47</v>
      </c>
      <c r="H29" s="2">
        <v>39</v>
      </c>
      <c r="I29" s="2">
        <v>35</v>
      </c>
    </row>
    <row r="30" spans="1:9">
      <c r="A30" s="3" t="s">
        <v>17</v>
      </c>
      <c r="B30" s="2" t="s">
        <v>270</v>
      </c>
      <c r="C30" s="2">
        <v>166</v>
      </c>
      <c r="D30" s="2">
        <v>24</v>
      </c>
      <c r="E30" s="2">
        <v>35</v>
      </c>
      <c r="F30" s="2">
        <v>57</v>
      </c>
      <c r="G30" s="2">
        <v>46</v>
      </c>
      <c r="H30" s="2">
        <v>37</v>
      </c>
      <c r="I30" s="2">
        <v>32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165</v>
      </c>
      <c r="D31" s="2">
        <v>25</v>
      </c>
      <c r="E31" s="2">
        <v>37</v>
      </c>
      <c r="F31" s="2">
        <v>59</v>
      </c>
      <c r="G31" s="2">
        <v>47</v>
      </c>
      <c r="H31" s="2">
        <v>38</v>
      </c>
      <c r="I31" s="2">
        <v>32</v>
      </c>
    </row>
    <row r="32" spans="1:9">
      <c r="A32" s="3" t="s">
        <v>22</v>
      </c>
      <c r="B32" s="2" t="s">
        <v>272</v>
      </c>
      <c r="C32" s="2">
        <v>217</v>
      </c>
      <c r="D32" s="2">
        <v>34</v>
      </c>
      <c r="E32" s="2">
        <v>38</v>
      </c>
      <c r="F32" s="2">
        <v>60</v>
      </c>
      <c r="G32" s="2">
        <v>48</v>
      </c>
      <c r="H32" s="2">
        <v>40</v>
      </c>
      <c r="I32" s="2">
        <v>34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265</v>
      </c>
      <c r="D33" s="2">
        <v>42</v>
      </c>
      <c r="E33" s="2">
        <v>38</v>
      </c>
      <c r="F33" s="2">
        <v>69</v>
      </c>
      <c r="G33" s="2">
        <v>48</v>
      </c>
      <c r="H33" s="2">
        <v>39</v>
      </c>
      <c r="I33" s="2">
        <v>33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290</v>
      </c>
      <c r="D34" s="2">
        <v>47</v>
      </c>
      <c r="E34" s="2">
        <v>39</v>
      </c>
      <c r="F34" s="2">
        <v>65</v>
      </c>
      <c r="G34" s="2">
        <v>47</v>
      </c>
      <c r="H34" s="2">
        <v>40</v>
      </c>
      <c r="I34" s="2">
        <v>36</v>
      </c>
    </row>
    <row r="35" spans="1:9">
      <c r="A35" s="3" t="s">
        <v>29</v>
      </c>
      <c r="B35" s="2" t="s">
        <v>275</v>
      </c>
      <c r="C35" s="2">
        <v>294</v>
      </c>
      <c r="D35" s="2">
        <v>48</v>
      </c>
      <c r="E35" s="2">
        <v>40</v>
      </c>
      <c r="F35" s="2">
        <v>61</v>
      </c>
      <c r="G35" s="2">
        <v>50</v>
      </c>
      <c r="H35" s="2">
        <v>40</v>
      </c>
      <c r="I35" s="2">
        <v>36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345</v>
      </c>
      <c r="D36" s="2">
        <v>56</v>
      </c>
      <c r="E36" s="2">
        <v>39</v>
      </c>
      <c r="F36" s="2">
        <v>69</v>
      </c>
      <c r="G36" s="2">
        <v>50</v>
      </c>
      <c r="H36" s="2">
        <v>40</v>
      </c>
      <c r="I36" s="2">
        <v>33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362</v>
      </c>
      <c r="D37" s="2">
        <v>58</v>
      </c>
      <c r="E37" s="2">
        <v>39</v>
      </c>
      <c r="F37" s="2">
        <v>67</v>
      </c>
      <c r="G37" s="2">
        <v>49</v>
      </c>
      <c r="H37" s="2">
        <v>39</v>
      </c>
      <c r="I37" s="2">
        <v>34</v>
      </c>
    </row>
    <row r="38" spans="1:9">
      <c r="A38" s="3" t="s">
        <v>31</v>
      </c>
      <c r="B38" s="2" t="s">
        <v>278</v>
      </c>
      <c r="C38" s="2">
        <v>400</v>
      </c>
      <c r="D38" s="2">
        <v>65</v>
      </c>
      <c r="E38" s="2">
        <v>39</v>
      </c>
      <c r="F38" s="2">
        <v>71</v>
      </c>
      <c r="G38" s="2">
        <v>50</v>
      </c>
      <c r="H38" s="2">
        <v>40</v>
      </c>
      <c r="I38" s="2">
        <v>34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319</v>
      </c>
      <c r="D39" s="2">
        <v>56</v>
      </c>
      <c r="E39" s="2">
        <v>42</v>
      </c>
      <c r="F39" s="2">
        <v>78</v>
      </c>
      <c r="G39" s="2">
        <v>52</v>
      </c>
      <c r="H39" s="2">
        <v>43</v>
      </c>
      <c r="I39" s="2">
        <v>38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167</v>
      </c>
      <c r="D40" s="2">
        <v>29</v>
      </c>
      <c r="E40" s="2">
        <v>41</v>
      </c>
      <c r="F40" s="2">
        <v>70</v>
      </c>
      <c r="G40" s="2">
        <v>50</v>
      </c>
      <c r="H40" s="2">
        <v>42</v>
      </c>
      <c r="I40" s="2">
        <v>37</v>
      </c>
    </row>
    <row r="41" spans="1:9">
      <c r="A41" s="3" t="s">
        <v>32</v>
      </c>
      <c r="B41" s="2" t="s">
        <v>281</v>
      </c>
      <c r="C41" s="2">
        <v>92</v>
      </c>
      <c r="D41" s="2">
        <v>16</v>
      </c>
      <c r="E41" s="2">
        <v>41</v>
      </c>
      <c r="F41" s="2">
        <v>64</v>
      </c>
      <c r="G41" s="2">
        <v>50</v>
      </c>
      <c r="H41" s="2">
        <v>42</v>
      </c>
      <c r="I41" s="2">
        <v>37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62</v>
      </c>
      <c r="D42" s="2">
        <v>12</v>
      </c>
      <c r="E42" s="2">
        <v>46</v>
      </c>
      <c r="F42" s="2">
        <v>75</v>
      </c>
      <c r="G42" s="2">
        <v>54</v>
      </c>
      <c r="H42" s="2">
        <v>44</v>
      </c>
      <c r="I42" s="2">
        <v>41</v>
      </c>
    </row>
    <row r="43" spans="1:9">
      <c r="A43" s="3" t="s">
        <v>33</v>
      </c>
      <c r="B43" s="2" t="s">
        <v>283</v>
      </c>
      <c r="C43" s="2">
        <v>42</v>
      </c>
      <c r="D43" s="2">
        <v>8</v>
      </c>
      <c r="E43" s="2">
        <v>47</v>
      </c>
      <c r="F43" s="2">
        <v>67</v>
      </c>
      <c r="G43" s="2">
        <v>54</v>
      </c>
      <c r="H43" s="2">
        <v>46</v>
      </c>
      <c r="I43" s="2">
        <v>44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39</v>
      </c>
      <c r="D44" s="2">
        <v>7</v>
      </c>
      <c r="E44" s="2">
        <v>43</v>
      </c>
      <c r="F44" s="2">
        <v>56</v>
      </c>
      <c r="G44" s="2">
        <v>49</v>
      </c>
      <c r="H44" s="2">
        <v>43</v>
      </c>
      <c r="I44" s="2">
        <v>40</v>
      </c>
    </row>
    <row r="45" spans="1:9">
      <c r="B45" s="2" t="s">
        <v>285</v>
      </c>
      <c r="C45" s="2">
        <v>5</v>
      </c>
      <c r="D45" s="2">
        <v>1</v>
      </c>
      <c r="E45" s="2">
        <v>35</v>
      </c>
      <c r="F45" s="2">
        <v>44</v>
      </c>
      <c r="G45" s="2">
        <v>39</v>
      </c>
      <c r="H45" s="2">
        <v>35</v>
      </c>
      <c r="I45" s="2">
        <v>31</v>
      </c>
    </row>
    <row r="46" spans="1:9">
      <c r="B46" s="2" t="s">
        <v>286</v>
      </c>
      <c r="C46" s="2">
        <v>3</v>
      </c>
      <c r="D46" s="2">
        <v>1</v>
      </c>
      <c r="E46" s="2">
        <v>63</v>
      </c>
      <c r="F46" s="2">
        <v>65</v>
      </c>
      <c r="G46" s="2">
        <v>65</v>
      </c>
      <c r="H46" s="2">
        <v>64</v>
      </c>
      <c r="I46" s="2">
        <v>64</v>
      </c>
    </row>
    <row r="47" spans="1:9">
      <c r="B47" s="2" t="s">
        <v>287</v>
      </c>
      <c r="C47" s="2">
        <v>7</v>
      </c>
      <c r="D47" s="2">
        <v>1</v>
      </c>
      <c r="E47" s="2">
        <v>42</v>
      </c>
      <c r="F47" s="2">
        <v>48</v>
      </c>
      <c r="G47" s="2">
        <v>47</v>
      </c>
      <c r="H47" s="2">
        <v>40</v>
      </c>
      <c r="I47" s="2">
        <v>39</v>
      </c>
    </row>
    <row r="48" spans="1:9">
      <c r="B48" s="2" t="s">
        <v>288</v>
      </c>
      <c r="C48" s="2">
        <v>4</v>
      </c>
      <c r="D48" s="2">
        <v>1</v>
      </c>
      <c r="E48" s="2">
        <v>58</v>
      </c>
      <c r="F48" s="2">
        <v>70</v>
      </c>
      <c r="G48" s="2">
        <v>70</v>
      </c>
      <c r="H48" s="2">
        <v>64</v>
      </c>
      <c r="I48" s="2">
        <v>50</v>
      </c>
    </row>
    <row r="49" spans="2:9">
      <c r="B49" s="2" t="s">
        <v>289</v>
      </c>
      <c r="C49" s="2">
        <v>6</v>
      </c>
      <c r="D49" s="2">
        <v>1</v>
      </c>
      <c r="E49" s="2">
        <v>41</v>
      </c>
      <c r="F49" s="2">
        <v>51</v>
      </c>
      <c r="G49" s="2">
        <v>48</v>
      </c>
      <c r="H49" s="2">
        <v>38</v>
      </c>
      <c r="I49" s="2">
        <v>38</v>
      </c>
    </row>
    <row r="50" spans="2:9">
      <c r="B50" s="2" t="s">
        <v>290</v>
      </c>
      <c r="C50" s="2">
        <v>48</v>
      </c>
      <c r="D50" s="2">
        <v>8</v>
      </c>
      <c r="E50" s="2">
        <v>42</v>
      </c>
      <c r="F50" s="2">
        <v>61</v>
      </c>
      <c r="G50" s="2">
        <v>53</v>
      </c>
      <c r="H50" s="2">
        <v>44</v>
      </c>
      <c r="I50" s="2">
        <v>37</v>
      </c>
    </row>
    <row r="51" spans="2:9">
      <c r="B51" s="2" t="s">
        <v>291</v>
      </c>
      <c r="C51" s="2">
        <v>76</v>
      </c>
      <c r="D51" s="2">
        <v>13</v>
      </c>
      <c r="E51" s="2">
        <v>42</v>
      </c>
      <c r="F51" s="2">
        <v>63</v>
      </c>
      <c r="G51" s="2">
        <v>53</v>
      </c>
      <c r="H51" s="2">
        <v>42</v>
      </c>
      <c r="I51" s="2">
        <v>38</v>
      </c>
    </row>
    <row r="52" spans="2:9">
      <c r="B52" s="2" t="s">
        <v>292</v>
      </c>
      <c r="C52" s="2">
        <v>253</v>
      </c>
      <c r="D52" s="2">
        <v>45</v>
      </c>
      <c r="E52" s="2">
        <v>43</v>
      </c>
      <c r="F52" s="2">
        <v>70</v>
      </c>
      <c r="G52" s="2">
        <v>53</v>
      </c>
      <c r="H52" s="2">
        <v>43</v>
      </c>
      <c r="I52" s="2">
        <v>39</v>
      </c>
    </row>
    <row r="53" spans="2:9">
      <c r="B53" s="2" t="s">
        <v>293</v>
      </c>
      <c r="C53" s="2">
        <v>201</v>
      </c>
      <c r="D53" s="2">
        <v>31</v>
      </c>
      <c r="E53" s="2">
        <v>38</v>
      </c>
      <c r="F53" s="2">
        <v>59</v>
      </c>
      <c r="G53" s="2">
        <v>48</v>
      </c>
      <c r="H53" s="2">
        <v>40</v>
      </c>
      <c r="I53" s="2">
        <v>33</v>
      </c>
    </row>
    <row r="54" spans="2:9">
      <c r="B54" s="2" t="s">
        <v>294</v>
      </c>
      <c r="C54" s="2">
        <v>186</v>
      </c>
      <c r="D54" s="2">
        <v>27</v>
      </c>
      <c r="E54" s="2">
        <v>35</v>
      </c>
      <c r="F54" s="2">
        <v>69</v>
      </c>
      <c r="G54" s="2">
        <v>48</v>
      </c>
      <c r="H54" s="2">
        <v>36</v>
      </c>
      <c r="I54" s="2">
        <v>29</v>
      </c>
    </row>
    <row r="55" spans="2:9">
      <c r="B55" s="2" t="s">
        <v>295</v>
      </c>
      <c r="C55" s="2">
        <v>181</v>
      </c>
      <c r="D55" s="2">
        <v>29</v>
      </c>
      <c r="E55" s="2">
        <v>39</v>
      </c>
      <c r="F55" s="2">
        <v>65</v>
      </c>
      <c r="G55" s="2">
        <v>48</v>
      </c>
      <c r="H55" s="2">
        <v>39</v>
      </c>
      <c r="I55" s="2">
        <v>36</v>
      </c>
    </row>
    <row r="56" spans="2:9">
      <c r="B56" s="2" t="s">
        <v>296</v>
      </c>
      <c r="C56" s="2">
        <v>270</v>
      </c>
      <c r="D56" s="2">
        <v>41</v>
      </c>
      <c r="E56" s="2">
        <v>37</v>
      </c>
      <c r="F56" s="2">
        <v>60</v>
      </c>
      <c r="G56" s="2">
        <v>46</v>
      </c>
      <c r="H56" s="2">
        <v>38</v>
      </c>
      <c r="I56" s="2">
        <v>33</v>
      </c>
    </row>
    <row r="57" spans="2:9">
      <c r="B57" s="2" t="s">
        <v>297</v>
      </c>
      <c r="C57" s="2">
        <v>253</v>
      </c>
      <c r="D57" s="2">
        <v>41</v>
      </c>
      <c r="E57" s="2">
        <v>39</v>
      </c>
      <c r="F57" s="2">
        <v>62</v>
      </c>
      <c r="G57" s="2">
        <v>49</v>
      </c>
      <c r="H57" s="2">
        <v>39</v>
      </c>
      <c r="I57" s="2">
        <v>34</v>
      </c>
    </row>
    <row r="58" spans="2:9">
      <c r="B58" s="2" t="s">
        <v>298</v>
      </c>
      <c r="C58" s="2">
        <v>300</v>
      </c>
      <c r="D58" s="2">
        <v>48</v>
      </c>
      <c r="E58" s="2">
        <v>38</v>
      </c>
      <c r="F58" s="2">
        <v>63</v>
      </c>
      <c r="G58" s="2">
        <v>49</v>
      </c>
      <c r="H58" s="2">
        <v>39</v>
      </c>
      <c r="I58" s="2">
        <v>34</v>
      </c>
    </row>
    <row r="59" spans="2:9">
      <c r="B59" s="2" t="s">
        <v>299</v>
      </c>
      <c r="C59" s="2">
        <v>310</v>
      </c>
      <c r="D59" s="2">
        <v>50</v>
      </c>
      <c r="E59" s="2">
        <v>38</v>
      </c>
      <c r="F59" s="2">
        <v>67</v>
      </c>
      <c r="G59" s="2">
        <v>49</v>
      </c>
      <c r="H59" s="2">
        <v>38</v>
      </c>
      <c r="I59" s="2">
        <v>34</v>
      </c>
    </row>
    <row r="60" spans="2:9">
      <c r="B60" s="2" t="s">
        <v>300</v>
      </c>
      <c r="C60" s="2">
        <v>367</v>
      </c>
      <c r="D60" s="2">
        <v>62</v>
      </c>
      <c r="E60" s="2">
        <v>40</v>
      </c>
      <c r="F60" s="2">
        <v>77</v>
      </c>
      <c r="G60" s="2">
        <v>51</v>
      </c>
      <c r="H60" s="2">
        <v>41</v>
      </c>
      <c r="I60" s="2">
        <v>37</v>
      </c>
    </row>
    <row r="61" spans="2:9">
      <c r="B61" s="2" t="s">
        <v>301</v>
      </c>
      <c r="C61" s="2">
        <v>360</v>
      </c>
      <c r="D61" s="2">
        <v>59</v>
      </c>
      <c r="E61" s="2">
        <v>39</v>
      </c>
      <c r="F61" s="2">
        <v>78</v>
      </c>
      <c r="G61" s="2">
        <v>49</v>
      </c>
      <c r="H61" s="2">
        <v>40</v>
      </c>
      <c r="I61" s="2">
        <v>36</v>
      </c>
    </row>
    <row r="62" spans="2:9">
      <c r="B62" s="2" t="s">
        <v>302</v>
      </c>
      <c r="C62" s="2">
        <v>424</v>
      </c>
      <c r="D62" s="2">
        <v>71</v>
      </c>
      <c r="E62" s="2">
        <v>40</v>
      </c>
      <c r="F62" s="2">
        <v>63</v>
      </c>
      <c r="G62" s="2">
        <v>51</v>
      </c>
      <c r="H62" s="2">
        <v>42</v>
      </c>
      <c r="I62" s="2">
        <v>37</v>
      </c>
    </row>
    <row r="63" spans="2:9">
      <c r="B63" s="2" t="s">
        <v>303</v>
      </c>
      <c r="C63" s="2">
        <v>338</v>
      </c>
      <c r="D63" s="2">
        <v>58</v>
      </c>
      <c r="E63" s="2">
        <v>41</v>
      </c>
      <c r="F63" s="2">
        <v>74</v>
      </c>
      <c r="G63" s="2">
        <v>51</v>
      </c>
      <c r="H63" s="2">
        <v>41</v>
      </c>
      <c r="I63" s="2">
        <v>36</v>
      </c>
    </row>
    <row r="64" spans="2:9">
      <c r="B64" s="2" t="s">
        <v>304</v>
      </c>
      <c r="C64" s="2">
        <v>211</v>
      </c>
      <c r="D64" s="2">
        <v>38</v>
      </c>
      <c r="E64" s="2">
        <v>43</v>
      </c>
      <c r="F64" s="2">
        <v>71</v>
      </c>
      <c r="G64" s="2">
        <v>52</v>
      </c>
      <c r="H64" s="2">
        <v>43</v>
      </c>
      <c r="I64" s="2">
        <v>38</v>
      </c>
    </row>
    <row r="65" spans="2:9">
      <c r="B65" s="2" t="s">
        <v>305</v>
      </c>
      <c r="C65" s="2">
        <v>98</v>
      </c>
      <c r="D65" s="2">
        <v>17</v>
      </c>
      <c r="E65" s="2">
        <v>43</v>
      </c>
      <c r="F65" s="2">
        <v>85</v>
      </c>
      <c r="G65" s="2">
        <v>54</v>
      </c>
      <c r="H65" s="2">
        <v>43</v>
      </c>
      <c r="I65" s="2">
        <v>37</v>
      </c>
    </row>
    <row r="66" spans="2:9">
      <c r="B66" s="2" t="s">
        <v>306</v>
      </c>
      <c r="C66" s="2">
        <v>73</v>
      </c>
      <c r="D66" s="2">
        <v>14</v>
      </c>
      <c r="E66" s="2">
        <v>48</v>
      </c>
      <c r="F66" s="2">
        <v>73</v>
      </c>
      <c r="G66" s="2">
        <v>57</v>
      </c>
      <c r="H66" s="2">
        <v>46</v>
      </c>
      <c r="I66" s="2">
        <v>43</v>
      </c>
    </row>
    <row r="67" spans="2:9">
      <c r="B67" s="2" t="s">
        <v>307</v>
      </c>
      <c r="C67" s="2">
        <v>50</v>
      </c>
      <c r="D67" s="2">
        <v>10</v>
      </c>
      <c r="E67" s="2">
        <v>50</v>
      </c>
      <c r="F67" s="2">
        <v>69</v>
      </c>
      <c r="G67" s="2">
        <v>60</v>
      </c>
      <c r="H67" s="2">
        <v>51</v>
      </c>
      <c r="I67" s="2">
        <v>45</v>
      </c>
    </row>
    <row r="68" spans="2:9">
      <c r="B68" s="2" t="s">
        <v>308</v>
      </c>
      <c r="C68" s="2">
        <v>20</v>
      </c>
      <c r="D68" s="2">
        <v>4</v>
      </c>
      <c r="E68" s="2">
        <v>43</v>
      </c>
      <c r="F68" s="2">
        <v>63</v>
      </c>
      <c r="G68" s="2">
        <v>55</v>
      </c>
      <c r="H68" s="2">
        <v>43</v>
      </c>
      <c r="I68" s="2">
        <v>39</v>
      </c>
    </row>
    <row r="69" spans="2:9">
      <c r="B69" s="2" t="s">
        <v>309</v>
      </c>
      <c r="C69" s="2">
        <v>7</v>
      </c>
      <c r="D69" s="2">
        <v>1</v>
      </c>
      <c r="E69" s="2">
        <v>45</v>
      </c>
      <c r="F69" s="2">
        <v>57</v>
      </c>
      <c r="G69" s="2">
        <v>55</v>
      </c>
      <c r="H69" s="2">
        <v>43</v>
      </c>
      <c r="I69" s="2">
        <v>41</v>
      </c>
    </row>
    <row r="70" spans="2:9">
      <c r="B70" s="2" t="s">
        <v>310</v>
      </c>
      <c r="C70" s="2">
        <v>4</v>
      </c>
      <c r="D70" s="2">
        <v>1</v>
      </c>
      <c r="E70" s="2">
        <v>46</v>
      </c>
      <c r="F70" s="2">
        <v>65</v>
      </c>
      <c r="G70" s="2">
        <v>65</v>
      </c>
      <c r="H70" s="2">
        <v>44</v>
      </c>
      <c r="I70" s="2">
        <v>38</v>
      </c>
    </row>
    <row r="71" spans="2:9">
      <c r="B71" s="2" t="s">
        <v>311</v>
      </c>
      <c r="C71" s="2">
        <v>3</v>
      </c>
      <c r="D71" s="2">
        <v>1</v>
      </c>
      <c r="E71" s="2">
        <v>55</v>
      </c>
      <c r="F71" s="2">
        <v>59</v>
      </c>
      <c r="G71" s="2">
        <v>59</v>
      </c>
      <c r="H71" s="2">
        <v>56</v>
      </c>
      <c r="I71" s="2">
        <v>56</v>
      </c>
    </row>
    <row r="72" spans="2:9">
      <c r="B72" s="2" t="s">
        <v>312</v>
      </c>
      <c r="C72" s="2">
        <v>3</v>
      </c>
      <c r="D72" s="2">
        <v>1</v>
      </c>
      <c r="E72" s="2">
        <v>59</v>
      </c>
      <c r="F72" s="2">
        <v>62</v>
      </c>
      <c r="G72" s="2">
        <v>62</v>
      </c>
      <c r="H72" s="2">
        <v>59</v>
      </c>
      <c r="I72" s="2">
        <v>59</v>
      </c>
    </row>
    <row r="73" spans="2:9">
      <c r="B73" s="2" t="s">
        <v>313</v>
      </c>
      <c r="C73" s="2">
        <v>6</v>
      </c>
      <c r="D73" s="2">
        <v>1</v>
      </c>
      <c r="E73" s="2">
        <v>41</v>
      </c>
      <c r="F73" s="2">
        <v>51</v>
      </c>
      <c r="G73" s="2">
        <v>48</v>
      </c>
      <c r="H73" s="2">
        <v>39</v>
      </c>
      <c r="I73" s="2">
        <v>39</v>
      </c>
    </row>
    <row r="74" spans="2:9">
      <c r="B74" s="2" t="s">
        <v>314</v>
      </c>
      <c r="C74" s="2">
        <v>47</v>
      </c>
      <c r="D74" s="2">
        <v>9</v>
      </c>
      <c r="E74" s="2">
        <v>44</v>
      </c>
      <c r="F74" s="2">
        <v>62</v>
      </c>
      <c r="G74" s="2">
        <v>58</v>
      </c>
      <c r="H74" s="2">
        <v>45</v>
      </c>
      <c r="I74" s="2">
        <v>40</v>
      </c>
    </row>
    <row r="75" spans="2:9">
      <c r="B75" s="2" t="s">
        <v>315</v>
      </c>
      <c r="C75" s="2">
        <v>91</v>
      </c>
      <c r="D75" s="2">
        <v>17</v>
      </c>
      <c r="E75" s="2">
        <v>46</v>
      </c>
      <c r="F75" s="2">
        <v>66</v>
      </c>
      <c r="G75" s="2">
        <v>56</v>
      </c>
      <c r="H75" s="2">
        <v>46</v>
      </c>
      <c r="I75" s="2">
        <v>41</v>
      </c>
    </row>
    <row r="76" spans="2:9">
      <c r="B76" s="2" t="s">
        <v>316</v>
      </c>
      <c r="C76" s="2">
        <v>237</v>
      </c>
      <c r="D76" s="2">
        <v>40</v>
      </c>
      <c r="E76" s="2">
        <v>40</v>
      </c>
      <c r="F76" s="2">
        <v>73</v>
      </c>
      <c r="G76" s="2">
        <v>50</v>
      </c>
      <c r="H76" s="2">
        <v>42</v>
      </c>
      <c r="I76" s="2">
        <v>36</v>
      </c>
    </row>
    <row r="77" spans="2:9">
      <c r="B77" s="2" t="s">
        <v>317</v>
      </c>
      <c r="C77" s="2">
        <v>188</v>
      </c>
      <c r="D77" s="2">
        <v>31</v>
      </c>
      <c r="E77" s="2">
        <v>39</v>
      </c>
      <c r="F77" s="2">
        <v>64</v>
      </c>
      <c r="G77" s="2">
        <v>49</v>
      </c>
      <c r="H77" s="2">
        <v>41</v>
      </c>
      <c r="I77" s="2">
        <v>35</v>
      </c>
    </row>
    <row r="78" spans="2:9">
      <c r="B78" s="2" t="s">
        <v>318</v>
      </c>
      <c r="C78" s="2">
        <v>184</v>
      </c>
      <c r="D78" s="2">
        <v>27</v>
      </c>
      <c r="E78" s="2">
        <v>35</v>
      </c>
      <c r="F78" s="2">
        <v>69</v>
      </c>
      <c r="G78" s="2">
        <v>46</v>
      </c>
      <c r="H78" s="2">
        <v>36</v>
      </c>
      <c r="I78" s="2">
        <v>29</v>
      </c>
    </row>
    <row r="79" spans="2:9">
      <c r="B79" s="2" t="s">
        <v>319</v>
      </c>
      <c r="C79" s="2">
        <v>199</v>
      </c>
      <c r="D79" s="2">
        <v>29</v>
      </c>
      <c r="E79" s="2">
        <v>35</v>
      </c>
      <c r="F79" s="2">
        <v>52</v>
      </c>
      <c r="G79" s="2">
        <v>44</v>
      </c>
      <c r="H79" s="2">
        <v>36</v>
      </c>
      <c r="I79" s="2">
        <v>32</v>
      </c>
    </row>
    <row r="80" spans="2:9">
      <c r="B80" s="2" t="s">
        <v>320</v>
      </c>
      <c r="C80" s="2">
        <v>254</v>
      </c>
      <c r="D80" s="2">
        <v>39</v>
      </c>
      <c r="E80" s="2">
        <v>37</v>
      </c>
      <c r="F80" s="2">
        <v>59</v>
      </c>
      <c r="G80" s="2">
        <v>48</v>
      </c>
      <c r="H80" s="2">
        <v>38</v>
      </c>
      <c r="I80" s="2">
        <v>32</v>
      </c>
    </row>
    <row r="81" spans="2:9">
      <c r="B81" s="2" t="s">
        <v>321</v>
      </c>
      <c r="C81" s="2">
        <v>239</v>
      </c>
      <c r="D81" s="2">
        <v>38</v>
      </c>
      <c r="E81" s="2">
        <v>38</v>
      </c>
      <c r="F81" s="2">
        <v>65</v>
      </c>
      <c r="G81" s="2">
        <v>49</v>
      </c>
      <c r="H81" s="2">
        <v>39</v>
      </c>
      <c r="I81" s="2">
        <v>33</v>
      </c>
    </row>
    <row r="82" spans="2:9">
      <c r="B82" s="2" t="s">
        <v>322</v>
      </c>
      <c r="C82" s="2">
        <v>341</v>
      </c>
      <c r="D82" s="2">
        <v>57</v>
      </c>
      <c r="E82" s="2">
        <v>40</v>
      </c>
      <c r="F82" s="2">
        <v>65</v>
      </c>
      <c r="G82" s="2">
        <v>50</v>
      </c>
      <c r="H82" s="2">
        <v>40</v>
      </c>
      <c r="I82" s="2">
        <v>35</v>
      </c>
    </row>
    <row r="83" spans="2:9">
      <c r="B83" s="2" t="s">
        <v>323</v>
      </c>
      <c r="C83" s="2">
        <v>290</v>
      </c>
      <c r="D83" s="2">
        <v>49</v>
      </c>
      <c r="E83" s="2">
        <v>40</v>
      </c>
      <c r="F83" s="2">
        <v>68</v>
      </c>
      <c r="G83" s="2">
        <v>52</v>
      </c>
      <c r="H83" s="2">
        <v>41</v>
      </c>
      <c r="I83" s="2">
        <v>37</v>
      </c>
    </row>
    <row r="84" spans="2:9">
      <c r="B84" s="2" t="s">
        <v>324</v>
      </c>
      <c r="C84" s="2">
        <v>346</v>
      </c>
      <c r="D84" s="2">
        <v>59</v>
      </c>
      <c r="E84" s="2">
        <v>41</v>
      </c>
      <c r="F84" s="2">
        <v>74</v>
      </c>
      <c r="G84" s="2">
        <v>50</v>
      </c>
      <c r="H84" s="2">
        <v>41</v>
      </c>
      <c r="I84" s="2">
        <v>37</v>
      </c>
    </row>
    <row r="85" spans="2:9">
      <c r="B85" s="2" t="s">
        <v>325</v>
      </c>
      <c r="C85" s="2">
        <v>343</v>
      </c>
      <c r="D85" s="2">
        <v>57</v>
      </c>
      <c r="E85" s="2">
        <v>40</v>
      </c>
      <c r="F85" s="2">
        <v>71</v>
      </c>
      <c r="G85" s="2">
        <v>49</v>
      </c>
      <c r="H85" s="2">
        <v>41</v>
      </c>
      <c r="I85" s="2">
        <v>36</v>
      </c>
    </row>
    <row r="86" spans="2:9">
      <c r="B86" s="2" t="s">
        <v>326</v>
      </c>
      <c r="C86" s="2">
        <v>361</v>
      </c>
      <c r="D86" s="2">
        <v>61</v>
      </c>
      <c r="E86" s="2">
        <v>40</v>
      </c>
      <c r="F86" s="2">
        <v>83</v>
      </c>
      <c r="G86" s="2">
        <v>51</v>
      </c>
      <c r="H86" s="2">
        <v>41</v>
      </c>
      <c r="I86" s="2">
        <v>36</v>
      </c>
    </row>
    <row r="87" spans="2:9">
      <c r="B87" s="2" t="s">
        <v>327</v>
      </c>
      <c r="C87" s="2">
        <v>315</v>
      </c>
      <c r="D87" s="2">
        <v>53</v>
      </c>
      <c r="E87" s="2">
        <v>40</v>
      </c>
      <c r="F87" s="2">
        <v>67</v>
      </c>
      <c r="G87" s="2">
        <v>51</v>
      </c>
      <c r="H87" s="2">
        <v>41</v>
      </c>
      <c r="I87" s="2">
        <v>36</v>
      </c>
    </row>
    <row r="88" spans="2:9">
      <c r="B88" s="2" t="s">
        <v>328</v>
      </c>
      <c r="C88" s="2">
        <v>206</v>
      </c>
      <c r="D88" s="2">
        <v>34</v>
      </c>
      <c r="E88" s="2">
        <v>40</v>
      </c>
      <c r="F88" s="2">
        <v>81</v>
      </c>
      <c r="G88" s="2">
        <v>52</v>
      </c>
      <c r="H88" s="2">
        <v>39</v>
      </c>
      <c r="I88" s="2">
        <v>34</v>
      </c>
    </row>
    <row r="89" spans="2:9">
      <c r="B89" s="2" t="s">
        <v>329</v>
      </c>
      <c r="C89" s="2">
        <v>95</v>
      </c>
      <c r="D89" s="2">
        <v>17</v>
      </c>
      <c r="E89" s="2">
        <v>44</v>
      </c>
      <c r="F89" s="2">
        <v>71</v>
      </c>
      <c r="G89" s="2">
        <v>51</v>
      </c>
      <c r="H89" s="2">
        <v>45</v>
      </c>
      <c r="I89" s="2">
        <v>39</v>
      </c>
    </row>
    <row r="90" spans="2:9">
      <c r="B90" s="2" t="s">
        <v>330</v>
      </c>
      <c r="C90" s="2">
        <v>91</v>
      </c>
      <c r="D90" s="2">
        <v>16</v>
      </c>
      <c r="E90" s="2">
        <v>43</v>
      </c>
      <c r="F90" s="2">
        <v>66</v>
      </c>
      <c r="G90" s="2">
        <v>53</v>
      </c>
      <c r="H90" s="2">
        <v>43</v>
      </c>
      <c r="I90" s="2">
        <v>38</v>
      </c>
    </row>
    <row r="91" spans="2:9">
      <c r="B91" s="2" t="s">
        <v>331</v>
      </c>
      <c r="C91" s="2">
        <v>59</v>
      </c>
      <c r="D91" s="2">
        <v>12</v>
      </c>
      <c r="E91" s="2">
        <v>47</v>
      </c>
      <c r="F91" s="2">
        <v>70</v>
      </c>
      <c r="G91" s="2">
        <v>56</v>
      </c>
      <c r="H91" s="2">
        <v>47</v>
      </c>
      <c r="I91" s="2">
        <v>42</v>
      </c>
    </row>
    <row r="92" spans="2:9">
      <c r="B92" s="2" t="s">
        <v>332</v>
      </c>
      <c r="C92" s="2">
        <v>42</v>
      </c>
      <c r="D92" s="2">
        <v>8</v>
      </c>
      <c r="E92" s="2">
        <v>45</v>
      </c>
      <c r="F92" s="2">
        <v>59</v>
      </c>
      <c r="G92" s="2">
        <v>53</v>
      </c>
      <c r="H92" s="2">
        <v>46</v>
      </c>
      <c r="I92" s="2">
        <v>38</v>
      </c>
    </row>
    <row r="93" spans="2:9">
      <c r="B93" s="2" t="s">
        <v>333</v>
      </c>
      <c r="C93" s="2">
        <v>37</v>
      </c>
      <c r="D93" s="2">
        <v>7</v>
      </c>
      <c r="E93" s="2">
        <v>46</v>
      </c>
      <c r="F93" s="2">
        <v>92</v>
      </c>
      <c r="G93" s="2">
        <v>55</v>
      </c>
      <c r="H93" s="2">
        <v>46</v>
      </c>
      <c r="I93" s="2">
        <v>43</v>
      </c>
    </row>
    <row r="94" spans="2:9">
      <c r="B94" s="2" t="s">
        <v>334</v>
      </c>
      <c r="C94" s="2">
        <v>9</v>
      </c>
      <c r="D94" s="2">
        <v>2</v>
      </c>
      <c r="E94" s="2">
        <v>48</v>
      </c>
      <c r="F94" s="2">
        <v>58</v>
      </c>
      <c r="G94" s="2">
        <v>50</v>
      </c>
      <c r="H94" s="2">
        <v>47</v>
      </c>
      <c r="I94" s="2">
        <v>46</v>
      </c>
    </row>
    <row r="95" spans="2:9">
      <c r="B95" s="2" t="s">
        <v>335</v>
      </c>
      <c r="C95" s="2">
        <v>9</v>
      </c>
      <c r="D95" s="2">
        <v>2</v>
      </c>
      <c r="E95" s="2">
        <v>51</v>
      </c>
      <c r="F95" s="2">
        <v>61</v>
      </c>
      <c r="G95" s="2">
        <v>60</v>
      </c>
      <c r="H95" s="2">
        <v>50</v>
      </c>
      <c r="I95" s="2">
        <v>45</v>
      </c>
    </row>
    <row r="96" spans="2:9">
      <c r="B96" s="2" t="s">
        <v>336</v>
      </c>
      <c r="C96" s="2">
        <v>8</v>
      </c>
      <c r="D96" s="2">
        <v>2</v>
      </c>
      <c r="E96" s="2">
        <v>60</v>
      </c>
      <c r="F96" s="2">
        <v>69</v>
      </c>
      <c r="G96" s="2">
        <v>66</v>
      </c>
      <c r="H96" s="2">
        <v>65</v>
      </c>
      <c r="I96" s="2">
        <v>58</v>
      </c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17</v>
      </c>
      <c r="D98" s="2">
        <v>3</v>
      </c>
      <c r="E98" s="2">
        <v>39</v>
      </c>
      <c r="F98" s="2">
        <v>59</v>
      </c>
      <c r="G98" s="2">
        <v>57</v>
      </c>
      <c r="H98" s="2">
        <v>33</v>
      </c>
      <c r="I98" s="2">
        <v>28</v>
      </c>
    </row>
    <row r="99" spans="2:9">
      <c r="B99" s="2" t="s">
        <v>339</v>
      </c>
      <c r="C99" s="2">
        <v>42</v>
      </c>
      <c r="D99" s="2">
        <v>8</v>
      </c>
      <c r="E99" s="2">
        <v>48</v>
      </c>
      <c r="F99" s="2">
        <v>68</v>
      </c>
      <c r="G99" s="2">
        <v>59</v>
      </c>
      <c r="H99" s="2">
        <v>46</v>
      </c>
      <c r="I99" s="2">
        <v>43</v>
      </c>
    </row>
    <row r="100" spans="2:9">
      <c r="B100" s="2" t="s">
        <v>340</v>
      </c>
      <c r="C100" s="2">
        <v>39</v>
      </c>
      <c r="D100" s="2">
        <v>7</v>
      </c>
      <c r="E100" s="2">
        <v>46</v>
      </c>
      <c r="F100" s="2">
        <v>74</v>
      </c>
      <c r="G100" s="2">
        <v>53</v>
      </c>
      <c r="H100" s="2">
        <v>44</v>
      </c>
      <c r="I100" s="2">
        <v>41</v>
      </c>
    </row>
    <row r="101" spans="2:9">
      <c r="B101" s="2" t="s">
        <v>341</v>
      </c>
      <c r="C101" s="2">
        <v>163</v>
      </c>
      <c r="D101" s="2">
        <v>27</v>
      </c>
      <c r="E101" s="2">
        <v>40</v>
      </c>
      <c r="F101" s="2">
        <v>62</v>
      </c>
      <c r="G101" s="2">
        <v>52</v>
      </c>
      <c r="H101" s="2">
        <v>43</v>
      </c>
      <c r="I101" s="2">
        <v>34</v>
      </c>
    </row>
    <row r="102" spans="2:9">
      <c r="B102" s="2" t="s">
        <v>342</v>
      </c>
      <c r="C102" s="2">
        <v>149</v>
      </c>
      <c r="D102" s="2">
        <v>25</v>
      </c>
      <c r="E102" s="2">
        <v>41</v>
      </c>
      <c r="F102" s="2">
        <v>67</v>
      </c>
      <c r="G102" s="2">
        <v>51</v>
      </c>
      <c r="H102" s="2">
        <v>40</v>
      </c>
      <c r="I102" s="2">
        <v>37</v>
      </c>
    </row>
    <row r="103" spans="2:9">
      <c r="B103" s="2" t="s">
        <v>343</v>
      </c>
      <c r="C103" s="2">
        <v>249</v>
      </c>
      <c r="D103" s="2">
        <v>42</v>
      </c>
      <c r="E103" s="2">
        <v>40</v>
      </c>
      <c r="F103" s="2">
        <v>68</v>
      </c>
      <c r="G103" s="2">
        <v>50</v>
      </c>
      <c r="H103" s="2">
        <v>40</v>
      </c>
      <c r="I103" s="2">
        <v>36</v>
      </c>
    </row>
    <row r="104" spans="2:9">
      <c r="B104" s="2" t="s">
        <v>344</v>
      </c>
      <c r="C104" s="2">
        <v>255</v>
      </c>
      <c r="D104" s="2">
        <v>41</v>
      </c>
      <c r="E104" s="2">
        <v>39</v>
      </c>
      <c r="F104" s="2">
        <v>63</v>
      </c>
      <c r="G104" s="2">
        <v>49</v>
      </c>
      <c r="H104" s="2">
        <v>40</v>
      </c>
      <c r="I104" s="2">
        <v>35</v>
      </c>
    </row>
    <row r="105" spans="2:9">
      <c r="B105" s="2" t="s">
        <v>345</v>
      </c>
      <c r="C105" s="2">
        <v>248</v>
      </c>
      <c r="D105" s="2">
        <v>41</v>
      </c>
      <c r="E105" s="2">
        <v>40</v>
      </c>
      <c r="F105" s="2">
        <v>69</v>
      </c>
      <c r="G105" s="2">
        <v>50</v>
      </c>
      <c r="H105" s="2">
        <v>41</v>
      </c>
      <c r="I105" s="2">
        <v>35</v>
      </c>
    </row>
    <row r="106" spans="2:9">
      <c r="B106" s="2" t="s">
        <v>346</v>
      </c>
      <c r="C106" s="2">
        <v>259</v>
      </c>
      <c r="D106" s="2">
        <v>44</v>
      </c>
      <c r="E106" s="2">
        <v>41</v>
      </c>
      <c r="F106" s="2">
        <v>69</v>
      </c>
      <c r="G106" s="2">
        <v>50</v>
      </c>
      <c r="H106" s="2">
        <v>42</v>
      </c>
      <c r="I106" s="2">
        <v>36</v>
      </c>
    </row>
    <row r="107" spans="2:9">
      <c r="B107" s="2" t="s">
        <v>347</v>
      </c>
      <c r="C107" s="2">
        <v>229</v>
      </c>
      <c r="D107" s="2">
        <v>40</v>
      </c>
      <c r="E107" s="2">
        <v>42</v>
      </c>
      <c r="F107" s="2">
        <v>69</v>
      </c>
      <c r="G107" s="2">
        <v>50</v>
      </c>
      <c r="H107" s="2">
        <v>42</v>
      </c>
      <c r="I107" s="2">
        <v>37</v>
      </c>
    </row>
    <row r="108" spans="2:9">
      <c r="B108" s="2" t="s">
        <v>348</v>
      </c>
      <c r="C108" s="2">
        <v>196</v>
      </c>
      <c r="D108" s="2">
        <v>32</v>
      </c>
      <c r="E108" s="2">
        <v>39</v>
      </c>
      <c r="F108" s="2">
        <v>65</v>
      </c>
      <c r="G108" s="2">
        <v>50</v>
      </c>
      <c r="H108" s="2">
        <v>40</v>
      </c>
      <c r="I108" s="2">
        <v>34</v>
      </c>
    </row>
    <row r="109" spans="2:9">
      <c r="B109" s="2" t="s">
        <v>349</v>
      </c>
      <c r="C109" s="2">
        <v>182</v>
      </c>
      <c r="D109" s="2">
        <v>32</v>
      </c>
      <c r="E109" s="2">
        <v>42</v>
      </c>
      <c r="F109" s="2">
        <v>69</v>
      </c>
      <c r="G109" s="2">
        <v>53</v>
      </c>
      <c r="H109" s="2">
        <v>44</v>
      </c>
      <c r="I109" s="2">
        <v>38</v>
      </c>
    </row>
    <row r="110" spans="2:9">
      <c r="B110" s="2" t="s">
        <v>350</v>
      </c>
      <c r="C110" s="2">
        <v>238</v>
      </c>
      <c r="D110" s="2">
        <v>39</v>
      </c>
      <c r="E110" s="2">
        <v>39</v>
      </c>
      <c r="F110" s="2">
        <v>67</v>
      </c>
      <c r="G110" s="2">
        <v>49</v>
      </c>
      <c r="H110" s="2">
        <v>41</v>
      </c>
      <c r="I110" s="2">
        <v>35</v>
      </c>
    </row>
    <row r="111" spans="2:9">
      <c r="B111" s="2" t="s">
        <v>351</v>
      </c>
      <c r="C111" s="2">
        <v>210</v>
      </c>
      <c r="D111" s="2">
        <v>36</v>
      </c>
      <c r="E111" s="2">
        <v>41</v>
      </c>
      <c r="F111" s="2">
        <v>72</v>
      </c>
      <c r="G111" s="2">
        <v>50</v>
      </c>
      <c r="H111" s="2">
        <v>42</v>
      </c>
      <c r="I111" s="2">
        <v>37</v>
      </c>
    </row>
    <row r="112" spans="2:9">
      <c r="B112" s="2" t="s">
        <v>352</v>
      </c>
      <c r="C112" s="2">
        <v>101</v>
      </c>
      <c r="D112" s="2">
        <v>18</v>
      </c>
      <c r="E112" s="2">
        <v>44</v>
      </c>
      <c r="F112" s="2">
        <v>69</v>
      </c>
      <c r="G112" s="2">
        <v>53</v>
      </c>
      <c r="H112" s="2">
        <v>44</v>
      </c>
      <c r="I112" s="2">
        <v>40</v>
      </c>
    </row>
    <row r="113" spans="2:9">
      <c r="B113" s="2" t="s">
        <v>353</v>
      </c>
      <c r="C113" s="2">
        <v>102</v>
      </c>
      <c r="D113" s="2">
        <v>19</v>
      </c>
      <c r="E113" s="2">
        <v>44</v>
      </c>
      <c r="F113" s="2">
        <v>78</v>
      </c>
      <c r="G113" s="2">
        <v>52</v>
      </c>
      <c r="H113" s="2">
        <v>43</v>
      </c>
      <c r="I113" s="2">
        <v>39</v>
      </c>
    </row>
    <row r="114" spans="2:9">
      <c r="B114" s="2" t="s">
        <v>354</v>
      </c>
      <c r="C114" s="2">
        <v>53</v>
      </c>
      <c r="D114" s="2">
        <v>10</v>
      </c>
      <c r="E114" s="2">
        <v>46</v>
      </c>
      <c r="F114" s="2">
        <v>61</v>
      </c>
      <c r="G114" s="2">
        <v>52</v>
      </c>
      <c r="H114" s="2">
        <v>46</v>
      </c>
      <c r="I114" s="2">
        <v>43</v>
      </c>
    </row>
    <row r="115" spans="2:9">
      <c r="B115" s="2" t="s">
        <v>355</v>
      </c>
      <c r="C115" s="2">
        <v>77</v>
      </c>
      <c r="D115" s="2">
        <v>14</v>
      </c>
      <c r="E115" s="2">
        <v>43</v>
      </c>
      <c r="F115" s="2">
        <v>64</v>
      </c>
      <c r="G115" s="2">
        <v>51</v>
      </c>
      <c r="H115" s="2">
        <v>44</v>
      </c>
      <c r="I115" s="2">
        <v>40</v>
      </c>
    </row>
    <row r="116" spans="2:9">
      <c r="B116" s="2" t="s">
        <v>356</v>
      </c>
      <c r="C116" s="2">
        <v>60</v>
      </c>
      <c r="D116" s="2">
        <v>12</v>
      </c>
      <c r="E116" s="2">
        <v>47</v>
      </c>
      <c r="F116" s="2">
        <v>63</v>
      </c>
      <c r="G116" s="2">
        <v>55</v>
      </c>
      <c r="H116" s="2">
        <v>46</v>
      </c>
      <c r="I116" s="2">
        <v>43</v>
      </c>
    </row>
    <row r="117" spans="2:9">
      <c r="B117" s="2" t="s">
        <v>357</v>
      </c>
      <c r="C117" s="2">
        <v>44</v>
      </c>
      <c r="D117" s="2">
        <v>8</v>
      </c>
      <c r="E117" s="2">
        <v>46</v>
      </c>
      <c r="F117" s="2">
        <v>63</v>
      </c>
      <c r="G117" s="2">
        <v>54</v>
      </c>
      <c r="H117" s="2">
        <v>46</v>
      </c>
      <c r="I117" s="2">
        <v>43</v>
      </c>
    </row>
    <row r="118" spans="2:9">
      <c r="B118" s="2" t="s">
        <v>358</v>
      </c>
      <c r="C118" s="2">
        <v>20</v>
      </c>
      <c r="D118" s="2">
        <v>4</v>
      </c>
      <c r="E118" s="2">
        <v>42</v>
      </c>
      <c r="F118" s="2">
        <v>57</v>
      </c>
      <c r="G118" s="2">
        <v>51</v>
      </c>
      <c r="H118" s="2">
        <v>44</v>
      </c>
      <c r="I118" s="2">
        <v>41</v>
      </c>
    </row>
    <row r="119" spans="2:9">
      <c r="B119" s="2" t="s">
        <v>359</v>
      </c>
      <c r="C119" s="2">
        <v>17</v>
      </c>
      <c r="D119" s="2">
        <v>3</v>
      </c>
      <c r="E119" s="2">
        <v>45</v>
      </c>
      <c r="F119" s="2">
        <v>86</v>
      </c>
      <c r="G119" s="2">
        <v>56</v>
      </c>
      <c r="H119" s="2">
        <v>40</v>
      </c>
      <c r="I119" s="2">
        <v>37</v>
      </c>
    </row>
    <row r="120" spans="2:9">
      <c r="B120" s="2" t="s">
        <v>360</v>
      </c>
      <c r="C120" s="2">
        <v>11</v>
      </c>
      <c r="D120" s="2">
        <v>2</v>
      </c>
      <c r="E120" s="2">
        <v>45</v>
      </c>
      <c r="F120" s="2">
        <v>58</v>
      </c>
      <c r="G120" s="2">
        <v>57</v>
      </c>
      <c r="H120" s="2">
        <v>48</v>
      </c>
      <c r="I120" s="2">
        <v>41</v>
      </c>
    </row>
    <row r="121" spans="2:9">
      <c r="B121" s="2" t="s">
        <v>361</v>
      </c>
      <c r="C121" s="2">
        <v>12</v>
      </c>
      <c r="D121" s="2">
        <v>2</v>
      </c>
      <c r="E121" s="2">
        <v>38</v>
      </c>
      <c r="F121" s="2">
        <v>48</v>
      </c>
      <c r="G121" s="2">
        <v>43</v>
      </c>
      <c r="H121" s="2">
        <v>39</v>
      </c>
      <c r="I121" s="2">
        <v>36</v>
      </c>
    </row>
    <row r="122" spans="2:9">
      <c r="B122" s="2" t="s">
        <v>362</v>
      </c>
      <c r="C122" s="2">
        <v>15</v>
      </c>
      <c r="D122" s="2">
        <v>3</v>
      </c>
      <c r="E122" s="2">
        <v>51</v>
      </c>
      <c r="F122" s="2">
        <v>63</v>
      </c>
      <c r="G122" s="2">
        <v>62</v>
      </c>
      <c r="H122" s="2">
        <v>52</v>
      </c>
      <c r="I122" s="2">
        <v>46</v>
      </c>
    </row>
    <row r="123" spans="2:9">
      <c r="B123" s="2" t="s">
        <v>363</v>
      </c>
      <c r="C123" s="2">
        <v>17</v>
      </c>
      <c r="D123" s="2">
        <v>3</v>
      </c>
      <c r="E123" s="2">
        <v>39</v>
      </c>
      <c r="F123" s="2">
        <v>65</v>
      </c>
      <c r="G123" s="2">
        <v>60</v>
      </c>
      <c r="H123" s="2">
        <v>43</v>
      </c>
      <c r="I123" s="2">
        <v>26</v>
      </c>
    </row>
    <row r="124" spans="2:9">
      <c r="B124" s="2" t="s">
        <v>364</v>
      </c>
      <c r="C124" s="2">
        <v>26</v>
      </c>
      <c r="D124" s="2">
        <v>5</v>
      </c>
      <c r="E124" s="2">
        <v>49</v>
      </c>
      <c r="F124" s="2">
        <v>69</v>
      </c>
      <c r="G124" s="2">
        <v>59</v>
      </c>
      <c r="H124" s="2">
        <v>52</v>
      </c>
      <c r="I124" s="2">
        <v>46</v>
      </c>
    </row>
    <row r="125" spans="2:9">
      <c r="B125" s="2" t="s">
        <v>365</v>
      </c>
      <c r="C125" s="2">
        <v>39</v>
      </c>
      <c r="D125" s="2">
        <v>7</v>
      </c>
      <c r="E125" s="2">
        <v>43</v>
      </c>
      <c r="F125" s="2">
        <v>57</v>
      </c>
      <c r="G125" s="2">
        <v>50</v>
      </c>
      <c r="H125" s="2">
        <v>45</v>
      </c>
      <c r="I125" s="2">
        <v>38</v>
      </c>
    </row>
    <row r="126" spans="2:9">
      <c r="B126" s="2" t="s">
        <v>366</v>
      </c>
      <c r="C126" s="2">
        <v>107</v>
      </c>
      <c r="D126" s="2">
        <v>16</v>
      </c>
      <c r="E126" s="2">
        <v>36</v>
      </c>
      <c r="F126" s="2">
        <v>61</v>
      </c>
      <c r="G126" s="2">
        <v>46</v>
      </c>
      <c r="H126" s="2">
        <v>38</v>
      </c>
      <c r="I126" s="2">
        <v>32</v>
      </c>
    </row>
    <row r="127" spans="2:9">
      <c r="B127" s="2" t="s">
        <v>367</v>
      </c>
      <c r="C127" s="2">
        <v>152</v>
      </c>
      <c r="D127" s="2">
        <v>25</v>
      </c>
      <c r="E127" s="2">
        <v>39</v>
      </c>
      <c r="F127" s="2">
        <v>78</v>
      </c>
      <c r="G127" s="2">
        <v>48</v>
      </c>
      <c r="H127" s="2">
        <v>39</v>
      </c>
      <c r="I127" s="2">
        <v>34</v>
      </c>
    </row>
    <row r="128" spans="2:9">
      <c r="B128" s="2" t="s">
        <v>368</v>
      </c>
      <c r="C128" s="2">
        <v>199</v>
      </c>
      <c r="D128" s="2">
        <v>31</v>
      </c>
      <c r="E128" s="2">
        <v>37</v>
      </c>
      <c r="F128" s="2">
        <v>59</v>
      </c>
      <c r="G128" s="2">
        <v>46</v>
      </c>
      <c r="H128" s="2">
        <v>37</v>
      </c>
      <c r="I128" s="2">
        <v>34</v>
      </c>
    </row>
    <row r="129" spans="2:9">
      <c r="B129" s="2" t="s">
        <v>369</v>
      </c>
      <c r="C129" s="2">
        <v>206</v>
      </c>
      <c r="D129" s="2">
        <v>31</v>
      </c>
      <c r="E129" s="2">
        <v>36</v>
      </c>
      <c r="F129" s="2">
        <v>62</v>
      </c>
      <c r="G129" s="2">
        <v>44</v>
      </c>
      <c r="H129" s="2">
        <v>36</v>
      </c>
      <c r="I129" s="2">
        <v>31</v>
      </c>
    </row>
    <row r="130" spans="2:9">
      <c r="B130" s="2" t="s">
        <v>370</v>
      </c>
      <c r="C130" s="2">
        <v>207</v>
      </c>
      <c r="D130" s="2">
        <v>33</v>
      </c>
      <c r="E130" s="2">
        <v>39</v>
      </c>
      <c r="F130" s="2">
        <v>68</v>
      </c>
      <c r="G130" s="2">
        <v>48</v>
      </c>
      <c r="H130" s="2">
        <v>39</v>
      </c>
      <c r="I130" s="2">
        <v>35</v>
      </c>
    </row>
    <row r="131" spans="2:9">
      <c r="B131" s="2" t="s">
        <v>371</v>
      </c>
      <c r="C131" s="2">
        <v>235</v>
      </c>
      <c r="D131" s="2">
        <v>38</v>
      </c>
      <c r="E131" s="2">
        <v>38</v>
      </c>
      <c r="F131" s="2">
        <v>62</v>
      </c>
      <c r="G131" s="2">
        <v>47</v>
      </c>
      <c r="H131" s="2">
        <v>39</v>
      </c>
      <c r="I131" s="2">
        <v>34</v>
      </c>
    </row>
    <row r="132" spans="2:9">
      <c r="B132" s="2" t="s">
        <v>372</v>
      </c>
      <c r="C132" s="2">
        <v>228</v>
      </c>
      <c r="D132" s="2">
        <v>36</v>
      </c>
      <c r="E132" s="2">
        <v>38</v>
      </c>
      <c r="F132" s="2">
        <v>64</v>
      </c>
      <c r="G132" s="2">
        <v>47</v>
      </c>
      <c r="H132" s="2">
        <v>39</v>
      </c>
      <c r="I132" s="2">
        <v>34</v>
      </c>
    </row>
    <row r="133" spans="2:9">
      <c r="B133" s="2" t="s">
        <v>373</v>
      </c>
      <c r="C133" s="2">
        <v>190</v>
      </c>
      <c r="D133" s="2">
        <v>31</v>
      </c>
      <c r="E133" s="2">
        <v>39</v>
      </c>
      <c r="F133" s="2">
        <v>64</v>
      </c>
      <c r="G133" s="2">
        <v>50</v>
      </c>
      <c r="H133" s="2">
        <v>39</v>
      </c>
      <c r="I133" s="2">
        <v>34</v>
      </c>
    </row>
    <row r="134" spans="2:9">
      <c r="B134" s="2" t="s">
        <v>374</v>
      </c>
      <c r="C134" s="2">
        <v>247</v>
      </c>
      <c r="D134" s="2">
        <v>42</v>
      </c>
      <c r="E134" s="2">
        <v>41</v>
      </c>
      <c r="F134" s="2">
        <v>63</v>
      </c>
      <c r="G134" s="2">
        <v>51</v>
      </c>
      <c r="H134" s="2">
        <v>41</v>
      </c>
      <c r="I134" s="2">
        <v>37</v>
      </c>
    </row>
    <row r="135" spans="2:9">
      <c r="B135" s="2" t="s">
        <v>375</v>
      </c>
      <c r="C135" s="2">
        <v>201</v>
      </c>
      <c r="D135" s="2">
        <v>37</v>
      </c>
      <c r="E135" s="2">
        <v>45</v>
      </c>
      <c r="F135" s="2">
        <v>78</v>
      </c>
      <c r="G135" s="2">
        <v>54</v>
      </c>
      <c r="H135" s="2">
        <v>45</v>
      </c>
      <c r="I135" s="2">
        <v>40</v>
      </c>
    </row>
    <row r="136" spans="2:9">
      <c r="B136" s="2" t="s">
        <v>376</v>
      </c>
      <c r="C136" s="2">
        <v>109</v>
      </c>
      <c r="D136" s="2">
        <v>19</v>
      </c>
      <c r="E136" s="2">
        <v>43</v>
      </c>
      <c r="F136" s="2">
        <v>63</v>
      </c>
      <c r="G136" s="2">
        <v>54</v>
      </c>
      <c r="H136" s="2">
        <v>44</v>
      </c>
      <c r="I136" s="2">
        <v>37</v>
      </c>
    </row>
    <row r="137" spans="2:9">
      <c r="B137" s="2" t="s">
        <v>377</v>
      </c>
      <c r="C137" s="2">
        <v>50</v>
      </c>
      <c r="D137" s="2">
        <v>9</v>
      </c>
      <c r="E137" s="2">
        <v>45</v>
      </c>
      <c r="F137" s="2">
        <v>65</v>
      </c>
      <c r="G137" s="2">
        <v>53</v>
      </c>
      <c r="H137" s="2">
        <v>46</v>
      </c>
      <c r="I137" s="2">
        <v>42</v>
      </c>
    </row>
    <row r="138" spans="2:9">
      <c r="B138" s="2" t="s">
        <v>378</v>
      </c>
      <c r="C138" s="2">
        <v>74</v>
      </c>
      <c r="D138" s="2">
        <v>13</v>
      </c>
      <c r="E138" s="2">
        <v>43</v>
      </c>
      <c r="F138" s="2">
        <v>63</v>
      </c>
      <c r="G138" s="2">
        <v>54</v>
      </c>
      <c r="H138" s="2">
        <v>43</v>
      </c>
      <c r="I138" s="2">
        <v>39</v>
      </c>
    </row>
    <row r="139" spans="2:9">
      <c r="B139" s="2" t="s">
        <v>379</v>
      </c>
      <c r="C139" s="2">
        <v>26</v>
      </c>
      <c r="D139" s="2">
        <v>5</v>
      </c>
      <c r="E139" s="2">
        <v>46</v>
      </c>
      <c r="F139" s="2">
        <v>59</v>
      </c>
      <c r="G139" s="2">
        <v>52</v>
      </c>
      <c r="H139" s="2">
        <v>48</v>
      </c>
      <c r="I139" s="2">
        <v>45</v>
      </c>
    </row>
    <row r="140" spans="2:9">
      <c r="B140" s="2" t="s">
        <v>380</v>
      </c>
      <c r="C140" s="2">
        <v>8</v>
      </c>
      <c r="D140" s="2">
        <v>2</v>
      </c>
      <c r="E140" s="2">
        <v>48</v>
      </c>
      <c r="F140" s="2">
        <v>59</v>
      </c>
      <c r="G140" s="2">
        <v>57</v>
      </c>
      <c r="H140" s="2">
        <v>47</v>
      </c>
      <c r="I140" s="2">
        <v>45</v>
      </c>
    </row>
    <row r="141" spans="2:9">
      <c r="B141" s="2" t="s">
        <v>381</v>
      </c>
      <c r="C141" s="2">
        <v>12</v>
      </c>
      <c r="D141" s="2">
        <v>3</v>
      </c>
      <c r="E141" s="2">
        <v>54</v>
      </c>
      <c r="F141" s="2">
        <v>90</v>
      </c>
      <c r="G141" s="2">
        <v>73</v>
      </c>
      <c r="H141" s="2">
        <v>51</v>
      </c>
      <c r="I141" s="2">
        <v>42</v>
      </c>
    </row>
    <row r="142" spans="2:9">
      <c r="B142" s="2" t="s">
        <v>382</v>
      </c>
      <c r="C142" s="2">
        <v>6</v>
      </c>
      <c r="D142" s="2">
        <v>1</v>
      </c>
      <c r="E142" s="2">
        <v>39</v>
      </c>
      <c r="F142" s="2">
        <v>50</v>
      </c>
      <c r="G142" s="2">
        <v>48</v>
      </c>
      <c r="H142" s="2">
        <v>38</v>
      </c>
      <c r="I142" s="2">
        <v>38</v>
      </c>
    </row>
    <row r="143" spans="2:9">
      <c r="B143" s="2" t="s">
        <v>383</v>
      </c>
      <c r="C143" s="2">
        <v>2</v>
      </c>
      <c r="D143" s="2">
        <v>1</v>
      </c>
      <c r="E143" s="2">
        <v>50</v>
      </c>
      <c r="F143" s="2">
        <v>52</v>
      </c>
      <c r="G143" s="2">
        <v>52</v>
      </c>
      <c r="H143" s="2">
        <v>48</v>
      </c>
      <c r="I143" s="2">
        <v>48</v>
      </c>
    </row>
    <row r="144" spans="2:9">
      <c r="B144" s="2" t="s">
        <v>384</v>
      </c>
      <c r="C144" s="2">
        <v>2</v>
      </c>
      <c r="D144" s="2">
        <v>1</v>
      </c>
      <c r="E144" s="2">
        <v>54</v>
      </c>
      <c r="F144" s="2">
        <v>56</v>
      </c>
      <c r="G144" s="2">
        <v>56</v>
      </c>
      <c r="H144" s="2">
        <v>52</v>
      </c>
      <c r="I144" s="2">
        <v>52</v>
      </c>
    </row>
    <row r="145" spans="2:9">
      <c r="B145" s="2" t="s">
        <v>385</v>
      </c>
      <c r="C145" s="2">
        <v>9</v>
      </c>
      <c r="D145" s="2">
        <v>2</v>
      </c>
      <c r="E145" s="2">
        <v>43</v>
      </c>
      <c r="F145" s="2">
        <v>52</v>
      </c>
      <c r="G145" s="2">
        <v>50</v>
      </c>
      <c r="H145" s="2">
        <v>45</v>
      </c>
      <c r="I145" s="2">
        <v>36</v>
      </c>
    </row>
    <row r="146" spans="2:9">
      <c r="B146" s="2" t="s">
        <v>386</v>
      </c>
      <c r="C146" s="2">
        <v>39</v>
      </c>
      <c r="D146" s="2">
        <v>7</v>
      </c>
      <c r="E146" s="2">
        <v>43</v>
      </c>
      <c r="F146" s="2">
        <v>71</v>
      </c>
      <c r="G146" s="2">
        <v>55</v>
      </c>
      <c r="H146" s="2">
        <v>43</v>
      </c>
      <c r="I146" s="2">
        <v>36</v>
      </c>
    </row>
    <row r="147" spans="2:9">
      <c r="B147" s="2" t="s">
        <v>387</v>
      </c>
      <c r="C147" s="2">
        <v>95</v>
      </c>
      <c r="D147" s="2">
        <v>18</v>
      </c>
      <c r="E147" s="2">
        <v>46</v>
      </c>
      <c r="F147" s="2">
        <v>77</v>
      </c>
      <c r="G147" s="2">
        <v>54</v>
      </c>
      <c r="H147" s="2">
        <v>45</v>
      </c>
      <c r="I147" s="2">
        <v>41</v>
      </c>
    </row>
    <row r="148" spans="2:9">
      <c r="B148" s="2" t="s">
        <v>388</v>
      </c>
      <c r="C148" s="2">
        <v>283</v>
      </c>
      <c r="D148" s="2">
        <v>49</v>
      </c>
      <c r="E148" s="2">
        <v>41</v>
      </c>
      <c r="F148" s="2">
        <v>63</v>
      </c>
      <c r="G148" s="2">
        <v>52</v>
      </c>
      <c r="H148" s="2">
        <v>42</v>
      </c>
      <c r="I148" s="2">
        <v>37</v>
      </c>
    </row>
    <row r="149" spans="2:9">
      <c r="B149" s="2" t="s">
        <v>389</v>
      </c>
      <c r="C149" s="2">
        <v>205</v>
      </c>
      <c r="D149" s="2">
        <v>36</v>
      </c>
      <c r="E149" s="2">
        <v>42</v>
      </c>
      <c r="F149" s="2">
        <v>64</v>
      </c>
      <c r="G149" s="2">
        <v>51</v>
      </c>
      <c r="H149" s="2">
        <v>42</v>
      </c>
      <c r="I149" s="2">
        <v>38</v>
      </c>
    </row>
    <row r="150" spans="2:9">
      <c r="B150" s="2" t="s">
        <v>390</v>
      </c>
      <c r="C150" s="2">
        <v>96</v>
      </c>
      <c r="D150" s="2">
        <v>18</v>
      </c>
      <c r="E150" s="2">
        <v>45</v>
      </c>
      <c r="F150" s="2">
        <v>69</v>
      </c>
      <c r="G150" s="2">
        <v>51</v>
      </c>
      <c r="H150" s="2">
        <v>45</v>
      </c>
      <c r="I150" s="2">
        <v>40</v>
      </c>
    </row>
    <row r="151" spans="2:9">
      <c r="B151" s="2" t="s">
        <v>391</v>
      </c>
      <c r="C151" s="2">
        <v>190</v>
      </c>
      <c r="D151" s="2">
        <v>31</v>
      </c>
      <c r="E151" s="2">
        <v>39</v>
      </c>
      <c r="F151" s="2">
        <v>65</v>
      </c>
      <c r="G151" s="2">
        <v>49</v>
      </c>
      <c r="H151" s="2">
        <v>40</v>
      </c>
      <c r="I151" s="2">
        <v>35</v>
      </c>
    </row>
    <row r="152" spans="2:9">
      <c r="B152" s="2" t="s">
        <v>392</v>
      </c>
      <c r="C152" s="2">
        <v>218</v>
      </c>
      <c r="D152" s="2">
        <v>37</v>
      </c>
      <c r="E152" s="2">
        <v>41</v>
      </c>
      <c r="F152" s="2">
        <v>70</v>
      </c>
      <c r="G152" s="2">
        <v>51</v>
      </c>
      <c r="H152" s="2">
        <v>42</v>
      </c>
      <c r="I152" s="2">
        <v>37</v>
      </c>
    </row>
    <row r="153" spans="2:9">
      <c r="B153" s="2" t="s">
        <v>393</v>
      </c>
      <c r="C153" s="2">
        <v>154</v>
      </c>
      <c r="D153" s="2">
        <v>25</v>
      </c>
      <c r="E153" s="2">
        <v>39</v>
      </c>
      <c r="F153" s="2">
        <v>65</v>
      </c>
      <c r="G153" s="2">
        <v>50</v>
      </c>
      <c r="H153" s="2">
        <v>40</v>
      </c>
      <c r="I153" s="2">
        <v>35</v>
      </c>
    </row>
    <row r="154" spans="2:9">
      <c r="B154" s="2" t="s">
        <v>394</v>
      </c>
      <c r="C154" s="2">
        <v>276</v>
      </c>
      <c r="D154" s="2">
        <v>44</v>
      </c>
      <c r="E154" s="2">
        <v>38</v>
      </c>
      <c r="F154" s="2">
        <v>62</v>
      </c>
      <c r="G154" s="2">
        <v>49</v>
      </c>
      <c r="H154" s="2">
        <v>39</v>
      </c>
      <c r="I154" s="2">
        <v>34</v>
      </c>
    </row>
    <row r="155" spans="2:9">
      <c r="B155" s="2" t="s">
        <v>395</v>
      </c>
      <c r="C155" s="2">
        <v>261</v>
      </c>
      <c r="D155" s="2">
        <v>44</v>
      </c>
      <c r="E155" s="2">
        <v>41</v>
      </c>
      <c r="F155" s="2">
        <v>68</v>
      </c>
      <c r="G155" s="2">
        <v>50</v>
      </c>
      <c r="H155" s="2">
        <v>42</v>
      </c>
      <c r="I155" s="2">
        <v>37</v>
      </c>
    </row>
    <row r="156" spans="2:9">
      <c r="B156" s="2" t="s">
        <v>396</v>
      </c>
      <c r="C156" s="2">
        <v>280</v>
      </c>
      <c r="D156" s="2">
        <v>47</v>
      </c>
      <c r="E156" s="2">
        <v>41</v>
      </c>
      <c r="F156" s="2">
        <v>69</v>
      </c>
      <c r="G156" s="2">
        <v>51</v>
      </c>
      <c r="H156" s="2">
        <v>41</v>
      </c>
      <c r="I156" s="2">
        <v>36</v>
      </c>
    </row>
    <row r="157" spans="2:9">
      <c r="B157" s="2" t="s">
        <v>397</v>
      </c>
      <c r="C157" s="2">
        <v>403</v>
      </c>
      <c r="D157" s="2">
        <v>67</v>
      </c>
      <c r="E157" s="2">
        <v>40</v>
      </c>
      <c r="F157" s="2">
        <v>63</v>
      </c>
      <c r="G157" s="2">
        <v>50</v>
      </c>
      <c r="H157" s="2">
        <v>41</v>
      </c>
      <c r="I157" s="2">
        <v>35</v>
      </c>
    </row>
    <row r="158" spans="2:9">
      <c r="B158" s="2" t="s">
        <v>398</v>
      </c>
      <c r="C158" s="2">
        <v>356</v>
      </c>
      <c r="D158" s="2">
        <v>59</v>
      </c>
      <c r="E158" s="2">
        <v>40</v>
      </c>
      <c r="F158" s="2">
        <v>71</v>
      </c>
      <c r="G158" s="2">
        <v>50</v>
      </c>
      <c r="H158" s="2">
        <v>41</v>
      </c>
      <c r="I158" s="2">
        <v>36</v>
      </c>
    </row>
    <row r="159" spans="2:9">
      <c r="B159" s="2" t="s">
        <v>399</v>
      </c>
      <c r="C159" s="2">
        <v>336</v>
      </c>
      <c r="D159" s="2">
        <v>56</v>
      </c>
      <c r="E159" s="2">
        <v>40</v>
      </c>
      <c r="F159" s="2">
        <v>69</v>
      </c>
      <c r="G159" s="2">
        <v>50</v>
      </c>
      <c r="H159" s="2">
        <v>41</v>
      </c>
      <c r="I159" s="2">
        <v>35</v>
      </c>
    </row>
    <row r="160" spans="2:9">
      <c r="B160" s="2" t="s">
        <v>400</v>
      </c>
      <c r="C160" s="2">
        <v>189</v>
      </c>
      <c r="D160" s="2">
        <v>32</v>
      </c>
      <c r="E160" s="2">
        <v>41</v>
      </c>
      <c r="F160" s="2">
        <v>65</v>
      </c>
      <c r="G160" s="2">
        <v>52</v>
      </c>
      <c r="H160" s="2">
        <v>41</v>
      </c>
      <c r="I160" s="2">
        <v>35</v>
      </c>
    </row>
    <row r="161" spans="2:9">
      <c r="B161" s="2" t="s">
        <v>401</v>
      </c>
      <c r="C161" s="2">
        <v>117</v>
      </c>
      <c r="D161" s="2">
        <v>20</v>
      </c>
      <c r="E161" s="2">
        <v>42</v>
      </c>
      <c r="F161" s="2">
        <v>72</v>
      </c>
      <c r="G161" s="2">
        <v>52</v>
      </c>
      <c r="H161" s="2">
        <v>42</v>
      </c>
      <c r="I161" s="2">
        <v>37</v>
      </c>
    </row>
    <row r="162" spans="2:9">
      <c r="B162" s="2" t="s">
        <v>402</v>
      </c>
      <c r="C162" s="2">
        <v>80</v>
      </c>
      <c r="D162" s="2">
        <v>14</v>
      </c>
      <c r="E162" s="2">
        <v>43</v>
      </c>
      <c r="F162" s="2">
        <v>60</v>
      </c>
      <c r="G162" s="2">
        <v>53</v>
      </c>
      <c r="H162" s="2">
        <v>43</v>
      </c>
      <c r="I162" s="2">
        <v>39</v>
      </c>
    </row>
    <row r="163" spans="2:9">
      <c r="B163" s="2" t="s">
        <v>403</v>
      </c>
      <c r="C163" s="2">
        <v>43</v>
      </c>
      <c r="D163" s="2">
        <v>8</v>
      </c>
      <c r="E163" s="2">
        <v>47</v>
      </c>
      <c r="F163" s="2">
        <v>59</v>
      </c>
      <c r="G163" s="2">
        <v>53</v>
      </c>
      <c r="H163" s="2">
        <v>48</v>
      </c>
      <c r="I163" s="2">
        <v>45</v>
      </c>
    </row>
    <row r="164" spans="2:9">
      <c r="B164" s="2" t="s">
        <v>404</v>
      </c>
      <c r="C164" s="2">
        <v>20</v>
      </c>
      <c r="D164" s="2">
        <v>4</v>
      </c>
      <c r="E164" s="2">
        <v>47</v>
      </c>
      <c r="F164" s="2">
        <v>65</v>
      </c>
      <c r="G164" s="2">
        <v>56</v>
      </c>
      <c r="H164" s="2">
        <v>50</v>
      </c>
      <c r="I164" s="2">
        <v>42</v>
      </c>
    </row>
    <row r="165" spans="2:9">
      <c r="B165" s="2" t="s">
        <v>405</v>
      </c>
      <c r="C165" s="2">
        <v>16</v>
      </c>
      <c r="D165" s="2">
        <v>3</v>
      </c>
      <c r="E165" s="2">
        <v>46</v>
      </c>
      <c r="F165" s="2">
        <v>64</v>
      </c>
      <c r="G165" s="2">
        <v>55</v>
      </c>
      <c r="H165" s="2">
        <v>45</v>
      </c>
      <c r="I165" s="2">
        <v>42</v>
      </c>
    </row>
    <row r="166" spans="2:9">
      <c r="B166" s="2" t="s">
        <v>406</v>
      </c>
      <c r="C166" s="2">
        <v>14</v>
      </c>
      <c r="D166" s="2">
        <v>3</v>
      </c>
      <c r="E166" s="2">
        <v>45</v>
      </c>
      <c r="F166" s="2">
        <v>52</v>
      </c>
      <c r="G166" s="2">
        <v>51</v>
      </c>
      <c r="H166" s="2">
        <v>45</v>
      </c>
      <c r="I166" s="2">
        <v>43</v>
      </c>
    </row>
    <row r="167" spans="2:9">
      <c r="B167" s="2" t="s">
        <v>407</v>
      </c>
      <c r="C167" s="2">
        <v>3</v>
      </c>
      <c r="D167" s="2">
        <v>1</v>
      </c>
      <c r="E167" s="2">
        <v>50</v>
      </c>
      <c r="F167" s="2">
        <v>52</v>
      </c>
      <c r="G167" s="2">
        <v>52</v>
      </c>
      <c r="H167" s="2">
        <v>50</v>
      </c>
      <c r="I167" s="2">
        <v>50</v>
      </c>
    </row>
    <row r="168" spans="2:9">
      <c r="B168" s="2" t="s">
        <v>408</v>
      </c>
      <c r="C168" s="2">
        <v>2</v>
      </c>
      <c r="D168" s="2">
        <v>1</v>
      </c>
      <c r="E168" s="2">
        <v>60</v>
      </c>
      <c r="F168" s="2">
        <v>62</v>
      </c>
      <c r="G168" s="2">
        <v>62</v>
      </c>
      <c r="H168" s="2">
        <v>59</v>
      </c>
      <c r="I168" s="2">
        <v>59</v>
      </c>
    </row>
    <row r="169" spans="2:9">
      <c r="B169" s="2" t="s">
        <v>409</v>
      </c>
      <c r="C169" s="2">
        <v>11</v>
      </c>
      <c r="D169" s="2">
        <v>2</v>
      </c>
      <c r="E169" s="2">
        <v>42</v>
      </c>
      <c r="F169" s="2">
        <v>55</v>
      </c>
      <c r="G169" s="2">
        <v>49</v>
      </c>
      <c r="H169" s="2">
        <v>42</v>
      </c>
      <c r="I169" s="2">
        <v>39</v>
      </c>
    </row>
    <row r="170" spans="2:9">
      <c r="B170" s="2" t="s">
        <v>410</v>
      </c>
      <c r="C170" s="2">
        <v>29</v>
      </c>
      <c r="D170" s="2">
        <v>6</v>
      </c>
      <c r="E170" s="2">
        <v>49</v>
      </c>
      <c r="F170" s="2">
        <v>69</v>
      </c>
      <c r="G170" s="2">
        <v>57</v>
      </c>
      <c r="H170" s="2">
        <v>51</v>
      </c>
      <c r="I170" s="2">
        <v>45</v>
      </c>
    </row>
    <row r="171" spans="2:9">
      <c r="B171" s="2" t="s">
        <v>411</v>
      </c>
      <c r="C171" s="2">
        <v>91</v>
      </c>
      <c r="D171" s="2">
        <v>17</v>
      </c>
      <c r="E171" s="2">
        <v>44</v>
      </c>
      <c r="F171" s="2">
        <v>75</v>
      </c>
      <c r="G171" s="2">
        <v>52</v>
      </c>
      <c r="H171" s="2">
        <v>44</v>
      </c>
      <c r="I171" s="2">
        <v>39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14.938281630664285</v>
      </c>
      <c r="G27" t="s">
        <v>14</v>
      </c>
      <c r="H27" s="15">
        <v>24628</v>
      </c>
      <c r="I27">
        <v>4121</v>
      </c>
      <c r="J27" s="16">
        <v>40.169563098911809</v>
      </c>
      <c r="K27">
        <v>92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1251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2876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7715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9107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3254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371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24628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14.938281630664285</v>
      </c>
      <c r="G27" t="s">
        <v>14</v>
      </c>
      <c r="H27" s="15">
        <v>24628</v>
      </c>
      <c r="I27">
        <v>4121</v>
      </c>
      <c r="J27" s="16">
        <v>40.169563098911809</v>
      </c>
      <c r="K27">
        <v>92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1251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2876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7715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9107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3254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371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24628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14.938281630664285</v>
      </c>
      <c r="G27" t="s">
        <v>14</v>
      </c>
      <c r="H27" s="15">
        <v>24628</v>
      </c>
      <c r="I27">
        <v>4121</v>
      </c>
      <c r="J27" s="16">
        <v>40.169563098911809</v>
      </c>
      <c r="K27">
        <v>92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14.938281630664285</v>
      </c>
      <c r="G27" t="s">
        <v>14</v>
      </c>
      <c r="H27" s="15">
        <v>24628</v>
      </c>
      <c r="I27">
        <v>4121</v>
      </c>
      <c r="J27" s="16">
        <v>40.169563098911809</v>
      </c>
      <c r="K27">
        <v>92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147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153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134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159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179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184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170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250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245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270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375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458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491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649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667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791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797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896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940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985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964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1049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1024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1038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1024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910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919</v>
      </c>
      <c r="D44" s="2"/>
      <c r="E44" s="2"/>
      <c r="F44" s="2"/>
      <c r="G44" s="2"/>
      <c r="H44" s="2"/>
    </row>
    <row r="45" spans="1:8">
      <c r="B45" s="2">
        <v>47</v>
      </c>
      <c r="C45" s="2">
        <v>907</v>
      </c>
      <c r="D45" s="2"/>
      <c r="E45" s="2"/>
      <c r="F45" s="2"/>
      <c r="G45" s="2"/>
      <c r="H45" s="2"/>
    </row>
    <row r="46" spans="1:8">
      <c r="B46" s="2">
        <v>48</v>
      </c>
      <c r="C46" s="2">
        <v>812</v>
      </c>
      <c r="D46" s="2"/>
      <c r="E46" s="2"/>
      <c r="F46" s="2"/>
      <c r="G46" s="2"/>
      <c r="H46" s="2"/>
    </row>
    <row r="47" spans="1:8">
      <c r="B47" s="2">
        <v>49</v>
      </c>
      <c r="C47" s="2">
        <v>747</v>
      </c>
      <c r="D47" s="2"/>
      <c r="E47" s="2"/>
      <c r="F47" s="2"/>
      <c r="G47" s="2"/>
      <c r="H47" s="2"/>
    </row>
    <row r="48" spans="1:8">
      <c r="B48" s="2">
        <v>50</v>
      </c>
      <c r="C48" s="2">
        <v>677</v>
      </c>
      <c r="D48" s="2"/>
      <c r="E48" s="2"/>
      <c r="F48" s="2"/>
      <c r="G48" s="2"/>
      <c r="H48" s="2"/>
    </row>
    <row r="49" spans="2:8">
      <c r="B49" s="2">
        <v>51</v>
      </c>
      <c r="C49" s="2">
        <v>563</v>
      </c>
      <c r="D49" s="2"/>
      <c r="E49" s="2"/>
      <c r="F49" s="2"/>
      <c r="G49" s="2"/>
      <c r="H49" s="2"/>
    </row>
    <row r="50" spans="2:8">
      <c r="B50" s="2">
        <v>52</v>
      </c>
      <c r="C50" s="2">
        <v>552</v>
      </c>
      <c r="D50" s="2"/>
      <c r="E50" s="2"/>
      <c r="F50" s="2"/>
      <c r="G50" s="2"/>
      <c r="H50" s="2"/>
    </row>
    <row r="51" spans="2:8">
      <c r="B51" s="2">
        <v>53</v>
      </c>
      <c r="C51" s="2">
        <v>455</v>
      </c>
      <c r="D51" s="2"/>
      <c r="E51" s="2"/>
      <c r="F51" s="2"/>
      <c r="G51" s="2"/>
      <c r="H51" s="2"/>
    </row>
    <row r="52" spans="2:8">
      <c r="B52" s="2">
        <v>54</v>
      </c>
      <c r="C52" s="2">
        <v>365</v>
      </c>
      <c r="D52" s="2"/>
      <c r="E52" s="2"/>
      <c r="F52" s="2"/>
      <c r="G52" s="2"/>
      <c r="H52" s="2"/>
    </row>
    <row r="53" spans="2:8">
      <c r="B53" s="2">
        <v>55</v>
      </c>
      <c r="C53" s="2">
        <v>356</v>
      </c>
      <c r="D53" s="2"/>
      <c r="E53" s="2"/>
      <c r="F53" s="2"/>
      <c r="G53" s="2"/>
      <c r="H53" s="2"/>
    </row>
    <row r="54" spans="2:8">
      <c r="B54" s="2">
        <v>56</v>
      </c>
      <c r="C54" s="2">
        <v>252</v>
      </c>
      <c r="D54" s="2"/>
      <c r="E54" s="2"/>
      <c r="F54" s="2"/>
      <c r="G54" s="2"/>
      <c r="H54" s="2"/>
    </row>
    <row r="55" spans="2:8">
      <c r="B55" s="2">
        <v>57</v>
      </c>
      <c r="C55" s="2">
        <v>246</v>
      </c>
      <c r="D55" s="2"/>
      <c r="E55" s="2"/>
      <c r="F55" s="2"/>
      <c r="G55" s="2"/>
      <c r="H55" s="2"/>
    </row>
    <row r="56" spans="2:8">
      <c r="B56" s="2">
        <v>58</v>
      </c>
      <c r="C56" s="2">
        <v>168</v>
      </c>
      <c r="D56" s="2"/>
      <c r="E56" s="2"/>
      <c r="F56" s="2"/>
      <c r="G56" s="2"/>
      <c r="H56" s="2"/>
    </row>
    <row r="57" spans="2:8">
      <c r="B57" s="2">
        <v>59</v>
      </c>
      <c r="C57" s="2">
        <v>161</v>
      </c>
      <c r="D57" s="2"/>
      <c r="E57" s="2"/>
      <c r="F57" s="2"/>
      <c r="G57" s="2"/>
      <c r="H57" s="2"/>
    </row>
    <row r="58" spans="2:8">
      <c r="B58" s="2">
        <v>60</v>
      </c>
      <c r="C58" s="2">
        <v>136</v>
      </c>
      <c r="D58" s="2"/>
      <c r="E58" s="2"/>
      <c r="F58" s="2"/>
      <c r="G58" s="2"/>
      <c r="H58" s="2"/>
    </row>
    <row r="59" spans="2:8">
      <c r="B59" s="2">
        <v>61</v>
      </c>
      <c r="C59" s="2">
        <v>69</v>
      </c>
      <c r="D59" s="2"/>
      <c r="E59" s="2"/>
      <c r="F59" s="2"/>
      <c r="G59" s="2"/>
      <c r="H59" s="2"/>
    </row>
    <row r="60" spans="2:8">
      <c r="B60" s="2">
        <v>62</v>
      </c>
      <c r="C60" s="2">
        <v>72</v>
      </c>
      <c r="D60" s="2"/>
      <c r="E60" s="2"/>
      <c r="F60" s="2"/>
      <c r="G60" s="2"/>
      <c r="H60" s="2"/>
    </row>
    <row r="61" spans="2:8">
      <c r="B61" s="2">
        <v>63</v>
      </c>
      <c r="C61" s="2">
        <v>56</v>
      </c>
      <c r="D61" s="2"/>
      <c r="E61" s="2"/>
      <c r="F61" s="2"/>
      <c r="G61" s="2"/>
      <c r="H61" s="2"/>
    </row>
    <row r="62" spans="2:8">
      <c r="B62" s="2">
        <v>64</v>
      </c>
      <c r="C62" s="2">
        <v>56</v>
      </c>
      <c r="D62" s="2"/>
      <c r="E62" s="2"/>
      <c r="F62" s="2"/>
      <c r="G62" s="2"/>
      <c r="H62" s="2"/>
    </row>
    <row r="63" spans="2:8">
      <c r="B63" s="2">
        <v>65</v>
      </c>
      <c r="C63" s="2">
        <v>32</v>
      </c>
      <c r="D63" s="2"/>
      <c r="E63" s="2"/>
      <c r="F63" s="2"/>
      <c r="G63" s="2"/>
      <c r="H63" s="2"/>
    </row>
    <row r="64" spans="2:8">
      <c r="B64" s="2">
        <v>66</v>
      </c>
      <c r="C64" s="2">
        <v>14</v>
      </c>
      <c r="D64" s="2"/>
      <c r="E64" s="2"/>
      <c r="F64" s="2"/>
      <c r="G64" s="2"/>
      <c r="H64" s="2"/>
    </row>
    <row r="65" spans="2:8">
      <c r="B65" s="2">
        <v>67</v>
      </c>
      <c r="C65" s="2">
        <v>21</v>
      </c>
      <c r="D65" s="2"/>
      <c r="E65" s="2"/>
      <c r="F65" s="2"/>
      <c r="G65" s="2"/>
      <c r="H65" s="2"/>
    </row>
    <row r="66" spans="2:8">
      <c r="B66" s="2">
        <v>68</v>
      </c>
      <c r="C66" s="2">
        <v>14</v>
      </c>
      <c r="D66" s="2"/>
      <c r="E66" s="2"/>
      <c r="F66" s="2"/>
      <c r="G66" s="2"/>
      <c r="H66" s="2"/>
    </row>
    <row r="67" spans="2:8">
      <c r="B67" s="2">
        <v>69</v>
      </c>
      <c r="C67" s="2">
        <v>28</v>
      </c>
      <c r="D67" s="2"/>
      <c r="E67" s="2"/>
      <c r="F67" s="2"/>
      <c r="G67" s="2"/>
      <c r="H67" s="2"/>
    </row>
    <row r="68" spans="2:8">
      <c r="B68" s="2">
        <v>70</v>
      </c>
      <c r="C68" s="2">
        <v>9</v>
      </c>
      <c r="D68" s="2"/>
      <c r="E68" s="2"/>
      <c r="F68" s="2"/>
      <c r="G68" s="2"/>
      <c r="H68" s="2"/>
    </row>
    <row r="69" spans="2:8">
      <c r="B69" s="2">
        <v>71</v>
      </c>
      <c r="C69" s="2">
        <v>13</v>
      </c>
      <c r="D69" s="2"/>
      <c r="E69" s="2"/>
      <c r="F69" s="2"/>
      <c r="G69" s="2"/>
      <c r="H69" s="2"/>
    </row>
    <row r="70" spans="2:8">
      <c r="B70" s="2">
        <v>72</v>
      </c>
      <c r="C70" s="2">
        <v>9</v>
      </c>
      <c r="D70" s="2"/>
      <c r="E70" s="2"/>
      <c r="F70" s="2"/>
      <c r="G70" s="2"/>
      <c r="H70" s="2"/>
    </row>
    <row r="71" spans="2:8">
      <c r="B71" s="2">
        <v>73</v>
      </c>
      <c r="C71" s="2">
        <v>7</v>
      </c>
      <c r="D71" s="2"/>
      <c r="E71" s="2"/>
      <c r="F71" s="2"/>
      <c r="G71" s="2"/>
      <c r="H71" s="2"/>
    </row>
    <row r="72" spans="2:8">
      <c r="B72" s="2">
        <v>74</v>
      </c>
      <c r="C72" s="2">
        <v>6</v>
      </c>
      <c r="D72" s="2"/>
      <c r="E72" s="2"/>
      <c r="F72" s="2"/>
      <c r="G72" s="2"/>
      <c r="H72" s="2"/>
    </row>
    <row r="73" spans="2:8">
      <c r="B73" s="2">
        <v>75</v>
      </c>
      <c r="C73" s="2">
        <v>3</v>
      </c>
      <c r="D73" s="2"/>
      <c r="E73" s="2"/>
      <c r="F73" s="2"/>
      <c r="G73" s="2"/>
      <c r="H73" s="2"/>
    </row>
    <row r="74" spans="2:8">
      <c r="B74" s="2">
        <v>77</v>
      </c>
      <c r="C74" s="2">
        <v>3</v>
      </c>
      <c r="D74" s="2"/>
      <c r="E74" s="2"/>
      <c r="F74" s="2"/>
      <c r="G74" s="2"/>
      <c r="H74" s="2"/>
    </row>
    <row r="75" spans="2:8">
      <c r="B75" s="2">
        <v>78</v>
      </c>
      <c r="C75" s="2">
        <v>5</v>
      </c>
      <c r="D75" s="2"/>
      <c r="E75" s="2"/>
      <c r="F75" s="2"/>
      <c r="G75" s="2"/>
      <c r="H75" s="2"/>
    </row>
    <row r="76" spans="2:8">
      <c r="B76" s="2">
        <v>79</v>
      </c>
      <c r="C76" s="2">
        <v>1</v>
      </c>
      <c r="D76" s="2"/>
      <c r="E76" s="2"/>
      <c r="F76" s="2"/>
      <c r="G76" s="2"/>
      <c r="H76" s="2"/>
    </row>
    <row r="77" spans="2:8">
      <c r="B77" s="2">
        <v>81</v>
      </c>
      <c r="C77" s="2">
        <v>1</v>
      </c>
      <c r="D77" s="2"/>
      <c r="E77" s="2"/>
      <c r="F77" s="2"/>
      <c r="G77" s="2"/>
      <c r="H77" s="2"/>
    </row>
    <row r="78" spans="2:8">
      <c r="B78" s="2">
        <v>83</v>
      </c>
      <c r="C78" s="2">
        <v>1</v>
      </c>
      <c r="D78" s="2"/>
      <c r="E78" s="2"/>
      <c r="F78" s="2"/>
      <c r="G78" s="2"/>
      <c r="H78" s="2"/>
    </row>
    <row r="79" spans="2:8">
      <c r="B79" s="2">
        <v>85</v>
      </c>
      <c r="C79" s="2">
        <v>1</v>
      </c>
      <c r="D79" s="2"/>
      <c r="E79" s="2"/>
      <c r="F79" s="2"/>
      <c r="G79" s="2"/>
      <c r="H79" s="2"/>
    </row>
    <row r="80" spans="2:8">
      <c r="B80" s="2">
        <v>86</v>
      </c>
      <c r="C80" s="2">
        <v>1</v>
      </c>
      <c r="D80" s="2"/>
      <c r="E80" s="2"/>
      <c r="F80" s="2"/>
      <c r="G80" s="2"/>
      <c r="H80" s="2"/>
    </row>
    <row r="81" spans="2:8">
      <c r="B81" s="2">
        <v>88</v>
      </c>
      <c r="C81" s="2">
        <v>1</v>
      </c>
      <c r="D81" s="2"/>
      <c r="E81" s="2"/>
      <c r="F81" s="2"/>
      <c r="G81" s="2"/>
      <c r="H81" s="2"/>
    </row>
    <row r="82" spans="2:8">
      <c r="B82" s="2">
        <v>90</v>
      </c>
      <c r="C82" s="2">
        <v>1</v>
      </c>
      <c r="D82" s="2"/>
      <c r="E82" s="2"/>
      <c r="F82" s="2"/>
      <c r="G82" s="2"/>
      <c r="H82" s="2"/>
    </row>
    <row r="83" spans="2:8">
      <c r="B83" s="2">
        <v>92</v>
      </c>
      <c r="C83" s="2">
        <v>1</v>
      </c>
      <c r="D83" s="2"/>
      <c r="E83" s="2"/>
      <c r="F83" s="2"/>
      <c r="G83" s="2"/>
      <c r="H8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28</v>
      </c>
      <c r="D5" s="31">
        <v>60</v>
      </c>
      <c r="E5" s="31">
        <v>120</v>
      </c>
      <c r="F5" s="31">
        <v>144</v>
      </c>
      <c r="G5" s="31">
        <v>61</v>
      </c>
      <c r="H5" s="31">
        <v>7</v>
      </c>
      <c r="I5" s="31">
        <v>2</v>
      </c>
      <c r="J5" s="31">
        <v>0</v>
      </c>
      <c r="K5" s="31">
        <v>0</v>
      </c>
      <c r="W5" s="31">
        <v>422</v>
      </c>
      <c r="X5" s="30">
        <v>5</v>
      </c>
      <c r="Y5" s="31">
        <v>40</v>
      </c>
      <c r="Z5" s="31">
        <v>77</v>
      </c>
      <c r="AA5" s="31">
        <v>51</v>
      </c>
      <c r="AB5" s="31">
        <v>25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186</v>
      </c>
      <c r="D6" s="31">
        <v>407</v>
      </c>
      <c r="E6" s="31">
        <v>1102</v>
      </c>
      <c r="F6" s="31">
        <v>1147</v>
      </c>
      <c r="G6" s="31">
        <v>415</v>
      </c>
      <c r="H6" s="31">
        <v>38</v>
      </c>
      <c r="I6" s="31">
        <v>3</v>
      </c>
      <c r="J6" s="31">
        <v>0</v>
      </c>
      <c r="K6" s="31">
        <v>0</v>
      </c>
      <c r="W6" s="31">
        <v>3298</v>
      </c>
      <c r="X6" s="30">
        <v>5</v>
      </c>
      <c r="Y6" s="31">
        <v>39</v>
      </c>
      <c r="Z6" s="31">
        <v>77</v>
      </c>
      <c r="AA6" s="31">
        <v>50</v>
      </c>
      <c r="AB6" s="31">
        <v>26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74</v>
      </c>
      <c r="D7" s="31">
        <v>152</v>
      </c>
      <c r="E7" s="31">
        <v>401</v>
      </c>
      <c r="F7" s="31">
        <v>494</v>
      </c>
      <c r="G7" s="31">
        <v>213</v>
      </c>
      <c r="H7" s="31">
        <v>20</v>
      </c>
      <c r="I7" s="31">
        <v>0</v>
      </c>
      <c r="J7" s="31">
        <v>0</v>
      </c>
      <c r="K7" s="31">
        <v>0</v>
      </c>
      <c r="W7" s="31">
        <v>1354</v>
      </c>
      <c r="X7" s="30">
        <v>7</v>
      </c>
      <c r="Y7" s="31">
        <v>41</v>
      </c>
      <c r="Z7" s="31">
        <v>68</v>
      </c>
      <c r="AA7" s="31">
        <v>51</v>
      </c>
      <c r="AB7" s="31">
        <v>26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13</v>
      </c>
      <c r="D8" s="31">
        <v>35</v>
      </c>
      <c r="E8" s="31">
        <v>157</v>
      </c>
      <c r="F8" s="31">
        <v>186</v>
      </c>
      <c r="G8" s="31">
        <v>71</v>
      </c>
      <c r="H8" s="31">
        <v>12</v>
      </c>
      <c r="I8" s="31">
        <v>4</v>
      </c>
      <c r="J8" s="31">
        <v>0</v>
      </c>
      <c r="K8" s="31">
        <v>0</v>
      </c>
      <c r="W8" s="31">
        <v>478</v>
      </c>
      <c r="X8" s="30">
        <v>8</v>
      </c>
      <c r="Y8" s="31">
        <v>42</v>
      </c>
      <c r="Z8" s="31">
        <v>75</v>
      </c>
      <c r="AA8" s="31">
        <v>52</v>
      </c>
      <c r="AB8" s="31">
        <v>31</v>
      </c>
      <c r="AC8" s="28"/>
    </row>
    <row r="9" spans="1:29" ht="21">
      <c r="A9" s="3" t="s">
        <v>1</v>
      </c>
      <c r="B9" s="32" t="s">
        <v>442</v>
      </c>
      <c r="C9" s="33">
        <v>191</v>
      </c>
      <c r="D9" s="34">
        <v>426</v>
      </c>
      <c r="E9" s="34">
        <v>1186</v>
      </c>
      <c r="F9" s="34">
        <v>1271</v>
      </c>
      <c r="G9" s="34">
        <v>471</v>
      </c>
      <c r="H9" s="34">
        <v>48</v>
      </c>
      <c r="I9" s="34">
        <v>7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3600</v>
      </c>
      <c r="X9" s="33">
        <v>5</v>
      </c>
      <c r="Y9" s="34">
        <v>40</v>
      </c>
      <c r="Z9" s="34">
        <v>77</v>
      </c>
      <c r="AA9" s="34">
        <v>50</v>
      </c>
      <c r="AB9" s="34">
        <v>26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21</v>
      </c>
      <c r="D12" s="31">
        <v>61</v>
      </c>
      <c r="E12" s="31">
        <v>162</v>
      </c>
      <c r="F12" s="31">
        <v>244</v>
      </c>
      <c r="G12" s="31">
        <v>100</v>
      </c>
      <c r="H12" s="31">
        <v>10</v>
      </c>
      <c r="I12" s="31">
        <v>0</v>
      </c>
      <c r="J12" s="31">
        <v>0</v>
      </c>
      <c r="K12" s="31">
        <v>0</v>
      </c>
      <c r="W12" s="31">
        <v>598</v>
      </c>
      <c r="X12" s="30">
        <v>9</v>
      </c>
      <c r="Y12" s="31">
        <v>41</v>
      </c>
      <c r="Z12" s="31">
        <v>64</v>
      </c>
      <c r="AA12" s="31">
        <v>52</v>
      </c>
      <c r="AB12" s="31">
        <v>28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228</v>
      </c>
      <c r="D13" s="31">
        <v>445</v>
      </c>
      <c r="E13" s="31">
        <v>1111</v>
      </c>
      <c r="F13" s="31">
        <v>1290</v>
      </c>
      <c r="G13" s="31">
        <v>394</v>
      </c>
      <c r="H13" s="31">
        <v>42</v>
      </c>
      <c r="I13" s="31">
        <v>3</v>
      </c>
      <c r="J13" s="31">
        <v>0</v>
      </c>
      <c r="K13" s="31">
        <v>0</v>
      </c>
      <c r="W13" s="31">
        <v>3513</v>
      </c>
      <c r="X13" s="30">
        <v>5</v>
      </c>
      <c r="Y13" s="31">
        <v>39</v>
      </c>
      <c r="Z13" s="31">
        <v>78</v>
      </c>
      <c r="AA13" s="31">
        <v>50</v>
      </c>
      <c r="AB13" s="31">
        <v>25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96</v>
      </c>
      <c r="D14" s="31">
        <v>191</v>
      </c>
      <c r="E14" s="31">
        <v>423</v>
      </c>
      <c r="F14" s="31">
        <v>506</v>
      </c>
      <c r="G14" s="31">
        <v>180</v>
      </c>
      <c r="H14" s="31">
        <v>27</v>
      </c>
      <c r="I14" s="31">
        <v>3</v>
      </c>
      <c r="J14" s="31">
        <v>0</v>
      </c>
      <c r="K14" s="31">
        <v>0</v>
      </c>
      <c r="W14" s="31">
        <v>1426</v>
      </c>
      <c r="X14" s="30">
        <v>5</v>
      </c>
      <c r="Y14" s="31">
        <v>40</v>
      </c>
      <c r="Z14" s="31">
        <v>78</v>
      </c>
      <c r="AA14" s="31">
        <v>50</v>
      </c>
      <c r="AB14" s="31">
        <v>24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6</v>
      </c>
      <c r="D15" s="31">
        <v>33</v>
      </c>
      <c r="E15" s="31">
        <v>109</v>
      </c>
      <c r="F15" s="31">
        <v>189</v>
      </c>
      <c r="G15" s="31">
        <v>56</v>
      </c>
      <c r="H15" s="31">
        <v>8</v>
      </c>
      <c r="I15" s="31">
        <v>1</v>
      </c>
      <c r="J15" s="31">
        <v>0</v>
      </c>
      <c r="K15" s="31">
        <v>0</v>
      </c>
      <c r="W15" s="31">
        <v>402</v>
      </c>
      <c r="X15" s="30">
        <v>12</v>
      </c>
      <c r="Y15" s="31">
        <v>43</v>
      </c>
      <c r="Z15" s="31">
        <v>75</v>
      </c>
      <c r="AA15" s="31">
        <v>51</v>
      </c>
      <c r="AB15" s="31">
        <v>31</v>
      </c>
      <c r="AC15" s="28"/>
    </row>
    <row r="16" spans="1:29" ht="21">
      <c r="A16" s="3" t="s">
        <v>2</v>
      </c>
      <c r="B16" s="32" t="s">
        <v>442</v>
      </c>
      <c r="C16" s="33">
        <v>232</v>
      </c>
      <c r="D16" s="34">
        <v>465</v>
      </c>
      <c r="E16" s="34">
        <v>1180</v>
      </c>
      <c r="F16" s="34">
        <v>1440</v>
      </c>
      <c r="G16" s="34">
        <v>450</v>
      </c>
      <c r="H16" s="34">
        <v>52</v>
      </c>
      <c r="I16" s="34">
        <v>4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3823</v>
      </c>
      <c r="X16" s="33">
        <v>5</v>
      </c>
      <c r="Y16" s="34">
        <v>40</v>
      </c>
      <c r="Z16" s="34">
        <v>78</v>
      </c>
      <c r="AA16" s="34">
        <v>50</v>
      </c>
      <c r="AB16" s="34">
        <v>25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27</v>
      </c>
      <c r="D19" s="31">
        <v>66</v>
      </c>
      <c r="E19" s="31">
        <v>180</v>
      </c>
      <c r="F19" s="31">
        <v>227</v>
      </c>
      <c r="G19" s="31">
        <v>89</v>
      </c>
      <c r="H19" s="31">
        <v>14</v>
      </c>
      <c r="I19" s="31">
        <v>0</v>
      </c>
      <c r="J19" s="31">
        <v>0</v>
      </c>
      <c r="K19" s="31">
        <v>0</v>
      </c>
      <c r="W19" s="31">
        <v>603</v>
      </c>
      <c r="X19" s="30">
        <v>7</v>
      </c>
      <c r="Y19" s="31">
        <v>41</v>
      </c>
      <c r="Z19" s="31">
        <v>70</v>
      </c>
      <c r="AA19" s="31">
        <v>51</v>
      </c>
      <c r="AB19" s="31">
        <v>27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231</v>
      </c>
      <c r="D20" s="31">
        <v>461</v>
      </c>
      <c r="E20" s="31">
        <v>1179</v>
      </c>
      <c r="F20" s="31">
        <v>1342</v>
      </c>
      <c r="G20" s="31">
        <v>466</v>
      </c>
      <c r="H20" s="31">
        <v>44</v>
      </c>
      <c r="I20" s="31">
        <v>7</v>
      </c>
      <c r="J20" s="31">
        <v>0</v>
      </c>
      <c r="K20" s="31">
        <v>0</v>
      </c>
      <c r="W20" s="31">
        <v>3730</v>
      </c>
      <c r="X20" s="30">
        <v>5</v>
      </c>
      <c r="Y20" s="31">
        <v>40</v>
      </c>
      <c r="Z20" s="31">
        <v>78</v>
      </c>
      <c r="AA20" s="31">
        <v>50</v>
      </c>
      <c r="AB20" s="31">
        <v>25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79</v>
      </c>
      <c r="D21" s="31">
        <v>155</v>
      </c>
      <c r="E21" s="31">
        <v>462</v>
      </c>
      <c r="F21" s="31">
        <v>565</v>
      </c>
      <c r="G21" s="31">
        <v>207</v>
      </c>
      <c r="H21" s="31">
        <v>15</v>
      </c>
      <c r="I21" s="31">
        <v>6</v>
      </c>
      <c r="J21" s="31">
        <v>0</v>
      </c>
      <c r="K21" s="31">
        <v>0</v>
      </c>
      <c r="W21" s="31">
        <v>1489</v>
      </c>
      <c r="X21" s="30">
        <v>9</v>
      </c>
      <c r="Y21" s="31">
        <v>40</v>
      </c>
      <c r="Z21" s="31">
        <v>78</v>
      </c>
      <c r="AA21" s="31">
        <v>51</v>
      </c>
      <c r="AB21" s="31">
        <v>26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12</v>
      </c>
      <c r="D22" s="31">
        <v>28</v>
      </c>
      <c r="E22" s="31">
        <v>102</v>
      </c>
      <c r="F22" s="31">
        <v>192</v>
      </c>
      <c r="G22" s="31">
        <v>92</v>
      </c>
      <c r="H22" s="31">
        <v>19</v>
      </c>
      <c r="I22" s="31">
        <v>6</v>
      </c>
      <c r="J22" s="31">
        <v>1</v>
      </c>
      <c r="K22" s="31">
        <v>0</v>
      </c>
      <c r="W22" s="31">
        <v>452</v>
      </c>
      <c r="X22" s="30">
        <v>10</v>
      </c>
      <c r="Y22" s="31">
        <v>44</v>
      </c>
      <c r="Z22" s="31">
        <v>85</v>
      </c>
      <c r="AA22" s="31">
        <v>56</v>
      </c>
      <c r="AB22" s="31">
        <v>31</v>
      </c>
      <c r="AC22" s="28"/>
    </row>
    <row r="23" spans="1:29" ht="21">
      <c r="A23" s="3" t="s">
        <v>3</v>
      </c>
      <c r="B23" s="32" t="s">
        <v>442</v>
      </c>
      <c r="C23" s="33">
        <v>238</v>
      </c>
      <c r="D23" s="34">
        <v>480</v>
      </c>
      <c r="E23" s="34">
        <v>1248</v>
      </c>
      <c r="F23" s="34">
        <v>1471</v>
      </c>
      <c r="G23" s="34">
        <v>531</v>
      </c>
      <c r="H23" s="34">
        <v>63</v>
      </c>
      <c r="I23" s="34">
        <v>12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4044</v>
      </c>
      <c r="X23" s="33">
        <v>5</v>
      </c>
      <c r="Y23" s="34">
        <v>40</v>
      </c>
      <c r="Z23" s="34">
        <v>85</v>
      </c>
      <c r="AA23" s="34">
        <v>51</v>
      </c>
      <c r="AB23" s="34">
        <v>25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28</v>
      </c>
      <c r="D26" s="31">
        <v>61</v>
      </c>
      <c r="E26" s="31">
        <v>152</v>
      </c>
      <c r="F26" s="31">
        <v>234</v>
      </c>
      <c r="G26" s="31">
        <v>94</v>
      </c>
      <c r="H26" s="31">
        <v>16</v>
      </c>
      <c r="I26" s="31">
        <v>1</v>
      </c>
      <c r="J26" s="31">
        <v>0</v>
      </c>
      <c r="K26" s="31">
        <v>0</v>
      </c>
      <c r="W26" s="31">
        <v>586</v>
      </c>
      <c r="X26" s="30">
        <v>7</v>
      </c>
      <c r="Y26" s="31">
        <v>41</v>
      </c>
      <c r="Z26" s="31">
        <v>73</v>
      </c>
      <c r="AA26" s="31">
        <v>52</v>
      </c>
      <c r="AB26" s="31">
        <v>26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203</v>
      </c>
      <c r="D27" s="31">
        <v>448</v>
      </c>
      <c r="E27" s="31">
        <v>1198</v>
      </c>
      <c r="F27" s="31">
        <v>1250</v>
      </c>
      <c r="G27" s="31">
        <v>446</v>
      </c>
      <c r="H27" s="31">
        <v>41</v>
      </c>
      <c r="I27" s="31">
        <v>6</v>
      </c>
      <c r="J27" s="31">
        <v>2</v>
      </c>
      <c r="K27" s="31">
        <v>0</v>
      </c>
      <c r="W27" s="31">
        <v>3594</v>
      </c>
      <c r="X27" s="30">
        <v>6</v>
      </c>
      <c r="Y27" s="31">
        <v>39</v>
      </c>
      <c r="Z27" s="31">
        <v>83</v>
      </c>
      <c r="AA27" s="31">
        <v>50</v>
      </c>
      <c r="AB27" s="31">
        <v>26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55</v>
      </c>
      <c r="D28" s="31">
        <v>149</v>
      </c>
      <c r="E28" s="31">
        <v>448</v>
      </c>
      <c r="F28" s="31">
        <v>513</v>
      </c>
      <c r="G28" s="31">
        <v>186</v>
      </c>
      <c r="H28" s="31">
        <v>10</v>
      </c>
      <c r="I28" s="31">
        <v>3</v>
      </c>
      <c r="J28" s="31">
        <v>1</v>
      </c>
      <c r="K28" s="31">
        <v>0</v>
      </c>
      <c r="W28" s="31">
        <v>1365</v>
      </c>
      <c r="X28" s="30">
        <v>7</v>
      </c>
      <c r="Y28" s="31">
        <v>40</v>
      </c>
      <c r="Z28" s="31">
        <v>83</v>
      </c>
      <c r="AA28" s="31">
        <v>50</v>
      </c>
      <c r="AB28" s="31">
        <v>28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12</v>
      </c>
      <c r="D29" s="31">
        <v>45</v>
      </c>
      <c r="E29" s="31">
        <v>145</v>
      </c>
      <c r="F29" s="31">
        <v>190</v>
      </c>
      <c r="G29" s="31">
        <v>85</v>
      </c>
      <c r="H29" s="31">
        <v>11</v>
      </c>
      <c r="I29" s="31">
        <v>4</v>
      </c>
      <c r="J29" s="31">
        <v>1</v>
      </c>
      <c r="K29" s="31">
        <v>0</v>
      </c>
      <c r="W29" s="31">
        <v>493</v>
      </c>
      <c r="X29" s="30">
        <v>12</v>
      </c>
      <c r="Y29" s="31">
        <v>42</v>
      </c>
      <c r="Z29" s="31">
        <v>81</v>
      </c>
      <c r="AA29" s="31">
        <v>53</v>
      </c>
      <c r="AB29" s="31">
        <v>30</v>
      </c>
      <c r="AC29" s="28"/>
    </row>
    <row r="30" spans="1:29" ht="21">
      <c r="A30" s="3" t="s">
        <v>17</v>
      </c>
      <c r="B30" s="32" t="s">
        <v>442</v>
      </c>
      <c r="C30" s="33">
        <v>206</v>
      </c>
      <c r="D30" s="34">
        <v>471</v>
      </c>
      <c r="E30" s="34">
        <v>1284</v>
      </c>
      <c r="F30" s="34">
        <v>1404</v>
      </c>
      <c r="G30" s="34">
        <v>525</v>
      </c>
      <c r="H30" s="34">
        <v>51</v>
      </c>
      <c r="I30" s="34">
        <v>8</v>
      </c>
      <c r="J30" s="34">
        <v>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3951</v>
      </c>
      <c r="X30" s="33">
        <v>6</v>
      </c>
      <c r="Y30" s="34">
        <v>40</v>
      </c>
      <c r="Z30" s="34">
        <v>83</v>
      </c>
      <c r="AA30" s="34">
        <v>50</v>
      </c>
      <c r="AB30" s="34">
        <v>26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22</v>
      </c>
      <c r="D33" s="31">
        <v>31</v>
      </c>
      <c r="E33" s="31">
        <v>55</v>
      </c>
      <c r="F33" s="31">
        <v>129</v>
      </c>
      <c r="G33" s="31">
        <v>69</v>
      </c>
      <c r="H33" s="31">
        <v>16</v>
      </c>
      <c r="I33" s="31">
        <v>1</v>
      </c>
      <c r="J33" s="31">
        <v>0</v>
      </c>
      <c r="K33" s="31">
        <v>1</v>
      </c>
      <c r="W33" s="31">
        <v>324</v>
      </c>
      <c r="X33" s="30">
        <v>5</v>
      </c>
      <c r="Y33" s="31">
        <v>43</v>
      </c>
      <c r="Z33" s="31">
        <v>92</v>
      </c>
      <c r="AA33" s="31">
        <v>55</v>
      </c>
      <c r="AB33" s="31">
        <v>24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121</v>
      </c>
      <c r="D34" s="31">
        <v>270</v>
      </c>
      <c r="E34" s="31">
        <v>769</v>
      </c>
      <c r="F34" s="31">
        <v>1029</v>
      </c>
      <c r="G34" s="31">
        <v>318</v>
      </c>
      <c r="H34" s="31">
        <v>51</v>
      </c>
      <c r="I34" s="31">
        <v>2</v>
      </c>
      <c r="J34" s="31">
        <v>0</v>
      </c>
      <c r="K34" s="31">
        <v>0</v>
      </c>
      <c r="W34" s="31">
        <v>2560</v>
      </c>
      <c r="X34" s="30">
        <v>5</v>
      </c>
      <c r="Y34" s="31">
        <v>41</v>
      </c>
      <c r="Z34" s="31">
        <v>74</v>
      </c>
      <c r="AA34" s="31">
        <v>50</v>
      </c>
      <c r="AB34" s="31">
        <v>26</v>
      </c>
      <c r="AC34" s="28"/>
    </row>
    <row r="35" spans="1:29" ht="21">
      <c r="A35" s="3" t="s">
        <v>29</v>
      </c>
      <c r="B35" s="29" t="s">
        <v>440</v>
      </c>
      <c r="C35" s="30">
        <v>42</v>
      </c>
      <c r="D35" s="31">
        <v>96</v>
      </c>
      <c r="E35" s="31">
        <v>226</v>
      </c>
      <c r="F35" s="31">
        <v>346</v>
      </c>
      <c r="G35" s="31">
        <v>98</v>
      </c>
      <c r="H35" s="31">
        <v>17</v>
      </c>
      <c r="I35" s="31">
        <v>1</v>
      </c>
      <c r="J35" s="31">
        <v>0</v>
      </c>
      <c r="K35" s="31">
        <v>0</v>
      </c>
      <c r="W35" s="31">
        <v>826</v>
      </c>
      <c r="X35" s="30">
        <v>6</v>
      </c>
      <c r="Y35" s="31">
        <v>40</v>
      </c>
      <c r="Z35" s="31">
        <v>72</v>
      </c>
      <c r="AA35" s="31">
        <v>50</v>
      </c>
      <c r="AB35" s="31">
        <v>25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2</v>
      </c>
      <c r="D36" s="31">
        <v>19</v>
      </c>
      <c r="E36" s="31">
        <v>94</v>
      </c>
      <c r="F36" s="31">
        <v>195</v>
      </c>
      <c r="G36" s="31">
        <v>73</v>
      </c>
      <c r="H36" s="31">
        <v>9</v>
      </c>
      <c r="I36" s="31">
        <v>1</v>
      </c>
      <c r="J36" s="31">
        <v>0</v>
      </c>
      <c r="K36" s="31">
        <v>0</v>
      </c>
      <c r="W36" s="31">
        <v>393</v>
      </c>
      <c r="X36" s="30">
        <v>12</v>
      </c>
      <c r="Y36" s="31">
        <v>44</v>
      </c>
      <c r="Z36" s="31">
        <v>78</v>
      </c>
      <c r="AA36" s="31">
        <v>53</v>
      </c>
      <c r="AB36" s="31">
        <v>33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122</v>
      </c>
      <c r="D37" s="34">
        <v>295</v>
      </c>
      <c r="E37" s="34">
        <v>846</v>
      </c>
      <c r="F37" s="34">
        <v>1203</v>
      </c>
      <c r="G37" s="34">
        <v>399</v>
      </c>
      <c r="H37" s="34">
        <v>63</v>
      </c>
      <c r="I37" s="34">
        <v>3</v>
      </c>
      <c r="J37" s="34">
        <v>0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2932</v>
      </c>
      <c r="X37" s="33">
        <v>5</v>
      </c>
      <c r="Y37" s="34">
        <v>41</v>
      </c>
      <c r="Z37" s="34">
        <v>92</v>
      </c>
      <c r="AA37" s="34">
        <v>51</v>
      </c>
      <c r="AB37" s="34">
        <v>27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5</v>
      </c>
      <c r="D40" s="31">
        <v>17</v>
      </c>
      <c r="E40" s="31">
        <v>42</v>
      </c>
      <c r="F40" s="31">
        <v>81</v>
      </c>
      <c r="G40" s="31">
        <v>45</v>
      </c>
      <c r="H40" s="31">
        <v>9</v>
      </c>
      <c r="I40" s="31">
        <v>1</v>
      </c>
      <c r="J40" s="31">
        <v>1</v>
      </c>
      <c r="K40" s="31">
        <v>0</v>
      </c>
      <c r="W40" s="31">
        <v>201</v>
      </c>
      <c r="X40" s="30">
        <v>13</v>
      </c>
      <c r="Y40" s="31">
        <v>45</v>
      </c>
      <c r="Z40" s="31">
        <v>86</v>
      </c>
      <c r="AA40" s="31">
        <v>55</v>
      </c>
      <c r="AB40" s="31">
        <v>29</v>
      </c>
      <c r="AC40" s="28"/>
    </row>
    <row r="41" spans="1:29" ht="21">
      <c r="A41" s="3" t="s">
        <v>32</v>
      </c>
      <c r="B41" s="29" t="s">
        <v>439</v>
      </c>
      <c r="C41" s="30">
        <v>102</v>
      </c>
      <c r="D41" s="31">
        <v>303</v>
      </c>
      <c r="E41" s="31">
        <v>750</v>
      </c>
      <c r="F41" s="31">
        <v>730</v>
      </c>
      <c r="G41" s="31">
        <v>245</v>
      </c>
      <c r="H41" s="31">
        <v>28</v>
      </c>
      <c r="I41" s="31">
        <v>5</v>
      </c>
      <c r="J41" s="31">
        <v>0</v>
      </c>
      <c r="K41" s="31">
        <v>0</v>
      </c>
      <c r="W41" s="31">
        <v>2163</v>
      </c>
      <c r="X41" s="30">
        <v>7</v>
      </c>
      <c r="Y41" s="31">
        <v>39</v>
      </c>
      <c r="Z41" s="31">
        <v>78</v>
      </c>
      <c r="AA41" s="31">
        <v>50</v>
      </c>
      <c r="AB41" s="31">
        <v>26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30</v>
      </c>
      <c r="D42" s="31">
        <v>114</v>
      </c>
      <c r="E42" s="31">
        <v>280</v>
      </c>
      <c r="F42" s="31">
        <v>297</v>
      </c>
      <c r="G42" s="31">
        <v>127</v>
      </c>
      <c r="H42" s="31">
        <v>15</v>
      </c>
      <c r="I42" s="31">
        <v>3</v>
      </c>
      <c r="J42" s="31">
        <v>0</v>
      </c>
      <c r="K42" s="31">
        <v>0</v>
      </c>
      <c r="W42" s="31">
        <v>866</v>
      </c>
      <c r="X42" s="30">
        <v>8</v>
      </c>
      <c r="Y42" s="31">
        <v>41</v>
      </c>
      <c r="Z42" s="31">
        <v>78</v>
      </c>
      <c r="AA42" s="31">
        <v>51</v>
      </c>
      <c r="AB42" s="31">
        <v>27</v>
      </c>
      <c r="AC42" s="28"/>
    </row>
    <row r="43" spans="1:29" ht="21">
      <c r="A43" s="3" t="s">
        <v>33</v>
      </c>
      <c r="B43" s="29" t="s">
        <v>441</v>
      </c>
      <c r="C43" s="30">
        <v>2</v>
      </c>
      <c r="D43" s="31">
        <v>28</v>
      </c>
      <c r="E43" s="31">
        <v>56</v>
      </c>
      <c r="F43" s="31">
        <v>115</v>
      </c>
      <c r="G43" s="31">
        <v>60</v>
      </c>
      <c r="H43" s="31">
        <v>6</v>
      </c>
      <c r="I43" s="31">
        <v>0</v>
      </c>
      <c r="J43" s="31">
        <v>0</v>
      </c>
      <c r="K43" s="31">
        <v>0</v>
      </c>
      <c r="W43" s="31">
        <v>267</v>
      </c>
      <c r="X43" s="30">
        <v>10</v>
      </c>
      <c r="Y43" s="31">
        <v>44</v>
      </c>
      <c r="Z43" s="31">
        <v>65</v>
      </c>
      <c r="AA43" s="31">
        <v>54</v>
      </c>
      <c r="AB43" s="31">
        <v>30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104</v>
      </c>
      <c r="D44" s="34">
        <v>324</v>
      </c>
      <c r="E44" s="34">
        <v>808</v>
      </c>
      <c r="F44" s="34">
        <v>854</v>
      </c>
      <c r="G44" s="34">
        <v>307</v>
      </c>
      <c r="H44" s="34">
        <v>36</v>
      </c>
      <c r="I44" s="34">
        <v>6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2440</v>
      </c>
      <c r="X44" s="33">
        <v>7</v>
      </c>
      <c r="Y44" s="34">
        <v>40</v>
      </c>
      <c r="Z44" s="34">
        <v>86</v>
      </c>
      <c r="AA44" s="34">
        <v>50</v>
      </c>
      <c r="AB44" s="34">
        <v>27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20</v>
      </c>
      <c r="D47" s="31">
        <v>49</v>
      </c>
      <c r="E47" s="31">
        <v>196</v>
      </c>
      <c r="F47" s="31">
        <v>251</v>
      </c>
      <c r="G47" s="31">
        <v>119</v>
      </c>
      <c r="H47" s="31">
        <v>12</v>
      </c>
      <c r="I47" s="31">
        <v>4</v>
      </c>
      <c r="J47" s="31">
        <v>2</v>
      </c>
      <c r="K47" s="31">
        <v>0</v>
      </c>
      <c r="W47" s="31">
        <v>653</v>
      </c>
      <c r="X47" s="30">
        <v>11</v>
      </c>
      <c r="Y47" s="31">
        <v>43</v>
      </c>
      <c r="Z47" s="31">
        <v>90</v>
      </c>
      <c r="AA47" s="31">
        <v>52</v>
      </c>
      <c r="AB47" s="31">
        <v>30</v>
      </c>
      <c r="AC47" s="28"/>
    </row>
    <row r="48" spans="1:29" ht="21">
      <c r="B48" s="29" t="s">
        <v>439</v>
      </c>
      <c r="C48" s="30">
        <v>152</v>
      </c>
      <c r="D48" s="31">
        <v>383</v>
      </c>
      <c r="E48" s="31">
        <v>1031</v>
      </c>
      <c r="F48" s="31">
        <v>1266</v>
      </c>
      <c r="G48" s="31">
        <v>462</v>
      </c>
      <c r="H48" s="31">
        <v>45</v>
      </c>
      <c r="I48" s="31">
        <v>3</v>
      </c>
      <c r="J48" s="31">
        <v>0</v>
      </c>
      <c r="K48" s="31">
        <v>0</v>
      </c>
      <c r="W48" s="31">
        <v>3342</v>
      </c>
      <c r="X48" s="30">
        <v>6</v>
      </c>
      <c r="Y48" s="31">
        <v>40</v>
      </c>
      <c r="Z48" s="31">
        <v>77</v>
      </c>
      <c r="AA48" s="31">
        <v>51</v>
      </c>
      <c r="AB48" s="31">
        <v>27</v>
      </c>
      <c r="AC48" s="28"/>
    </row>
    <row r="49" spans="2:29" ht="21">
      <c r="B49" s="29" t="s">
        <v>440</v>
      </c>
      <c r="C49" s="30">
        <v>68</v>
      </c>
      <c r="D49" s="31">
        <v>183</v>
      </c>
      <c r="E49" s="31">
        <v>414</v>
      </c>
      <c r="F49" s="31">
        <v>516</v>
      </c>
      <c r="G49" s="31">
        <v>172</v>
      </c>
      <c r="H49" s="31">
        <v>21</v>
      </c>
      <c r="I49" s="31">
        <v>1</v>
      </c>
      <c r="J49" s="31">
        <v>0</v>
      </c>
      <c r="K49" s="31">
        <v>0</v>
      </c>
      <c r="W49" s="31">
        <v>1375</v>
      </c>
      <c r="X49" s="30">
        <v>6</v>
      </c>
      <c r="Y49" s="31">
        <v>40</v>
      </c>
      <c r="Z49" s="31">
        <v>71</v>
      </c>
      <c r="AA49" s="31">
        <v>50</v>
      </c>
      <c r="AB49" s="31">
        <v>26</v>
      </c>
      <c r="AC49" s="28"/>
    </row>
    <row r="50" spans="2:29" ht="21">
      <c r="B50" s="29" t="s">
        <v>441</v>
      </c>
      <c r="C50" s="30">
        <v>9</v>
      </c>
      <c r="D50" s="31">
        <v>42</v>
      </c>
      <c r="E50" s="31">
        <v>135</v>
      </c>
      <c r="F50" s="31">
        <v>165</v>
      </c>
      <c r="G50" s="31">
        <v>87</v>
      </c>
      <c r="H50" s="31">
        <v>10</v>
      </c>
      <c r="I50" s="31">
        <v>1</v>
      </c>
      <c r="J50" s="31">
        <v>0</v>
      </c>
      <c r="K50" s="31">
        <v>0</v>
      </c>
      <c r="W50" s="31">
        <v>449</v>
      </c>
      <c r="X50" s="30">
        <v>6</v>
      </c>
      <c r="Y50" s="31">
        <v>42</v>
      </c>
      <c r="Z50" s="31">
        <v>72</v>
      </c>
      <c r="AA50" s="31">
        <v>53</v>
      </c>
      <c r="AB50" s="31">
        <v>28</v>
      </c>
      <c r="AC50" s="28"/>
    </row>
    <row r="51" spans="2:29" ht="15" customHeight="1">
      <c r="B51" s="32" t="s">
        <v>442</v>
      </c>
      <c r="C51" s="33">
        <v>157</v>
      </c>
      <c r="D51" s="34">
        <v>408</v>
      </c>
      <c r="E51" s="34">
        <v>1122</v>
      </c>
      <c r="F51" s="34">
        <v>1394</v>
      </c>
      <c r="G51" s="34">
        <v>531</v>
      </c>
      <c r="H51" s="34">
        <v>52</v>
      </c>
      <c r="I51" s="34">
        <v>6</v>
      </c>
      <c r="J51" s="34">
        <v>2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3672</v>
      </c>
      <c r="X51" s="33">
        <v>6</v>
      </c>
      <c r="Y51" s="34">
        <v>41</v>
      </c>
      <c r="Z51" s="34">
        <v>90</v>
      </c>
      <c r="AA51" s="34">
        <v>51</v>
      </c>
      <c r="AB51" s="34">
        <v>27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</v>
      </c>
      <c r="D54" s="31">
        <v>7</v>
      </c>
      <c r="E54" s="31">
        <v>41</v>
      </c>
      <c r="F54" s="31">
        <v>70</v>
      </c>
      <c r="G54" s="31">
        <v>40</v>
      </c>
      <c r="H54" s="31">
        <v>6</v>
      </c>
      <c r="I54" s="31">
        <v>1</v>
      </c>
      <c r="J54" s="31">
        <v>0</v>
      </c>
      <c r="K54" s="31">
        <v>0</v>
      </c>
      <c r="W54" s="31">
        <v>166</v>
      </c>
      <c r="X54" s="30">
        <v>16</v>
      </c>
      <c r="Y54" s="31">
        <v>45</v>
      </c>
      <c r="Z54" s="31">
        <v>75</v>
      </c>
      <c r="AA54" s="31">
        <v>54</v>
      </c>
      <c r="AB54" s="31">
        <v>34</v>
      </c>
      <c r="AC54" s="28"/>
    </row>
    <row r="55" spans="2:29" ht="21">
      <c r="B55" s="29" t="s">
        <v>439</v>
      </c>
      <c r="C55" s="30">
        <v>1</v>
      </c>
      <c r="D55" s="31">
        <v>6</v>
      </c>
      <c r="E55" s="31">
        <v>25</v>
      </c>
      <c r="F55" s="31">
        <v>39</v>
      </c>
      <c r="G55" s="31">
        <v>17</v>
      </c>
      <c r="H55" s="31">
        <v>2</v>
      </c>
      <c r="I55" s="31">
        <v>1</v>
      </c>
      <c r="J55" s="31">
        <v>0</v>
      </c>
      <c r="K55" s="31">
        <v>0</v>
      </c>
      <c r="W55" s="31">
        <v>91</v>
      </c>
      <c r="X55" s="30">
        <v>16</v>
      </c>
      <c r="Y55" s="31">
        <v>44</v>
      </c>
      <c r="Z55" s="31">
        <v>75</v>
      </c>
      <c r="AA55" s="31">
        <v>52</v>
      </c>
      <c r="AB55" s="31">
        <v>33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</v>
      </c>
      <c r="D58" s="34">
        <v>7</v>
      </c>
      <c r="E58" s="34">
        <v>41</v>
      </c>
      <c r="F58" s="34">
        <v>70</v>
      </c>
      <c r="G58" s="34">
        <v>40</v>
      </c>
      <c r="H58" s="34">
        <v>6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166</v>
      </c>
      <c r="X58" s="33">
        <v>16</v>
      </c>
      <c r="Y58" s="34">
        <v>45</v>
      </c>
      <c r="Z58" s="34">
        <v>75</v>
      </c>
      <c r="AA58" s="34">
        <v>54</v>
      </c>
      <c r="AB58" s="34">
        <v>34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28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23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27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27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23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20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23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22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27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28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30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31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30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28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27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23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25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25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26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25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24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22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39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40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37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34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31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28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30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33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33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31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31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35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32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29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27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29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29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55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49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43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33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26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51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55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53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51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50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57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62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45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51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53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53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6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17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23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32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39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43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51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62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54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43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29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52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57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53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56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57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55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57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58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55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47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54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52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50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52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45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57</v>
      </c>
      <c r="D83" s="2" t="s">
        <v>451</v>
      </c>
      <c r="E83" s="2"/>
      <c r="F83" s="2"/>
      <c r="G83" s="2"/>
      <c r="H83" s="2"/>
    </row>
    <row r="84" spans="2:8">
      <c r="B84" s="2" t="s">
        <v>532</v>
      </c>
      <c r="C84" s="2">
        <v>62</v>
      </c>
      <c r="D84" s="2" t="s">
        <v>451</v>
      </c>
      <c r="E84" s="2"/>
      <c r="F84" s="2"/>
      <c r="G84" s="2"/>
      <c r="H84" s="2"/>
    </row>
    <row r="85" spans="2:8">
      <c r="B85" s="2" t="s">
        <v>533</v>
      </c>
      <c r="C85" s="2">
        <v>59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60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65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59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61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48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54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57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59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46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42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58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63</v>
      </c>
      <c r="D97" s="2" t="s">
        <v>451</v>
      </c>
      <c r="E97" s="2"/>
      <c r="F97" s="2"/>
      <c r="G97" s="2"/>
      <c r="H97" s="2"/>
    </row>
    <row r="98" spans="2:8">
      <c r="B98" s="2" t="s">
        <v>546</v>
      </c>
      <c r="C98" s="2">
        <v>69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73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35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44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50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54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60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47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66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24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34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44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51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53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36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44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52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53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56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58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61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53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57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59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60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63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55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51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48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43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21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22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51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42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50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59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67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65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40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51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56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59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42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47</v>
      </c>
      <c r="D141" s="2" t="s">
        <v>451</v>
      </c>
      <c r="E141" s="2"/>
      <c r="F141" s="2"/>
      <c r="G141" s="2"/>
      <c r="H141" s="2"/>
    </row>
    <row r="142" spans="2:8">
      <c r="B142" s="2" t="s">
        <v>590</v>
      </c>
      <c r="C142" s="2">
        <v>51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53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56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59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77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73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58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50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53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58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55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53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49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39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45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47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47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52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55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66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69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73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23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32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37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39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46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49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48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51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49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47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57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53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47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45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43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38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35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48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47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52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42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48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53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64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39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44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47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49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51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52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48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48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49</v>
      </c>
      <c r="D196" s="2" t="s">
        <v>451</v>
      </c>
      <c r="E196" s="2"/>
      <c r="F196" s="2"/>
      <c r="G196" s="2"/>
      <c r="H196" s="2"/>
    </row>
    <row r="197" spans="2:8">
      <c r="B197" s="2" t="s">
        <v>645</v>
      </c>
      <c r="C197" s="2">
        <v>50</v>
      </c>
      <c r="D197" s="2" t="s">
        <v>451</v>
      </c>
      <c r="E197" s="2"/>
      <c r="F197" s="2"/>
      <c r="G197" s="2"/>
      <c r="H197" s="2"/>
    </row>
    <row r="198" spans="2:8">
      <c r="B198" s="2" t="s">
        <v>646</v>
      </c>
      <c r="C198" s="2">
        <v>52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48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41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49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47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40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62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37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37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54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50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44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35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47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43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40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36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31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27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20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44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44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49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52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58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64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68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46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52</v>
      </c>
      <c r="D226" s="2" t="s">
        <v>451</v>
      </c>
      <c r="E226" s="2"/>
      <c r="F226" s="2"/>
      <c r="G226" s="2"/>
      <c r="H226" s="2"/>
    </row>
    <row r="227" spans="2:8">
      <c r="B227" s="2" t="s">
        <v>675</v>
      </c>
      <c r="C227" s="2">
        <v>57</v>
      </c>
      <c r="D227" s="2" t="s">
        <v>451</v>
      </c>
      <c r="E227" s="2"/>
      <c r="F227" s="2"/>
      <c r="G227" s="2"/>
      <c r="H227" s="2"/>
    </row>
    <row r="228" spans="2:8">
      <c r="B228" s="2" t="s">
        <v>676</v>
      </c>
      <c r="C228" s="2">
        <v>61</v>
      </c>
      <c r="D228" s="2" t="s">
        <v>451</v>
      </c>
      <c r="E228" s="2"/>
      <c r="F228" s="2"/>
      <c r="G228" s="2"/>
      <c r="H228" s="2"/>
    </row>
    <row r="229" spans="2:8">
      <c r="B229" s="2" t="s">
        <v>677</v>
      </c>
      <c r="C229" s="2">
        <v>51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48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45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42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36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52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45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35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49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54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58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62</v>
      </c>
      <c r="D240" s="2" t="s">
        <v>451</v>
      </c>
      <c r="E240" s="2"/>
      <c r="F240" s="2"/>
      <c r="G240" s="2"/>
      <c r="H240" s="2"/>
    </row>
    <row r="241" spans="2:8">
      <c r="B241" s="2" t="s">
        <v>689</v>
      </c>
      <c r="C241" s="2">
        <v>52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61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34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27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51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58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30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24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48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54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58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62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66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16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22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23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26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31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59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53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41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44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48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52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49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44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41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42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47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51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53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53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52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55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57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57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29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35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42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45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48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51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38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44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49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52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51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31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62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63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59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51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34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35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42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45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50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53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54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59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60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62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62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59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60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68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54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51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47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39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30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50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44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39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41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43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44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45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46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47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48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26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29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33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31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43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45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48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50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32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38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40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36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38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36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37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41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47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52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54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53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66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61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52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46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57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49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40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30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21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26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34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41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46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51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54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62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64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61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63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67</v>
      </c>
      <c r="D361" s="2" t="s">
        <v>451</v>
      </c>
      <c r="E361" s="2"/>
      <c r="F361" s="2"/>
      <c r="G361" s="2"/>
      <c r="H361" s="2"/>
    </row>
    <row r="362" spans="2:8">
      <c r="B362" s="2" t="s">
        <v>810</v>
      </c>
      <c r="C362" s="2">
        <v>50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53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56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59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44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47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49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51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52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51</v>
      </c>
      <c r="D371" s="2" t="s">
        <v>451</v>
      </c>
      <c r="E371" s="2"/>
      <c r="F371" s="2"/>
      <c r="G371" s="2"/>
      <c r="H371" s="2"/>
    </row>
    <row r="372" spans="2:8">
      <c r="B372" s="2" t="s">
        <v>820</v>
      </c>
      <c r="C372" s="2">
        <v>55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23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27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31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34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40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48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50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41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39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36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32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33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31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30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61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63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34</v>
      </c>
      <c r="D389" s="2" t="s">
        <v>451</v>
      </c>
      <c r="E389" s="2"/>
      <c r="F389" s="2"/>
      <c r="G389" s="2"/>
      <c r="H389" s="2"/>
    </row>
    <row r="390" spans="2:8">
      <c r="B390" s="2" t="s">
        <v>838</v>
      </c>
      <c r="C390" s="2">
        <v>43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50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54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45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50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43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53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56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54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61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66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70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58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55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48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38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36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46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45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50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52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57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53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50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47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41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37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28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18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13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46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50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57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51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48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45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50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49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32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29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47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44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42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50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48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39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52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50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49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23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29</v>
      </c>
      <c r="D440" s="2" t="s">
        <v>451</v>
      </c>
      <c r="E440" s="2"/>
      <c r="F440" s="2"/>
      <c r="G440" s="2"/>
      <c r="H440" s="2"/>
    </row>
    <row r="441" spans="2:8">
      <c r="B441" s="2" t="s">
        <v>889</v>
      </c>
      <c r="C441" s="2">
        <v>32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31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34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38</v>
      </c>
      <c r="D444" s="2" t="s">
        <v>451</v>
      </c>
      <c r="E444" s="2"/>
      <c r="F444" s="2"/>
      <c r="G444" s="2"/>
      <c r="H444" s="2"/>
    </row>
    <row r="445" spans="2:8">
      <c r="B445" s="2" t="s">
        <v>893</v>
      </c>
      <c r="C445" s="2">
        <v>39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44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48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51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53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33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49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46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41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31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51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47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42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30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50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54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55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59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53</v>
      </c>
      <c r="D463" s="2" t="s">
        <v>451</v>
      </c>
      <c r="E463" s="2"/>
      <c r="F463" s="2"/>
      <c r="G463" s="2"/>
      <c r="H463" s="2"/>
    </row>
    <row r="464" spans="2:8">
      <c r="B464" s="2" t="s">
        <v>912</v>
      </c>
      <c r="C464" s="2">
        <v>61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65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67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45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50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52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52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53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15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16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40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49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57</v>
      </c>
      <c r="D476" s="2" t="s">
        <v>451</v>
      </c>
      <c r="E476" s="2"/>
      <c r="F476" s="2"/>
      <c r="G476" s="2"/>
      <c r="H476" s="2"/>
    </row>
    <row r="477" spans="2:8">
      <c r="B477" s="2" t="s">
        <v>925</v>
      </c>
      <c r="C477" s="2">
        <v>54</v>
      </c>
      <c r="D477" s="2" t="s">
        <v>451</v>
      </c>
      <c r="E477" s="2"/>
      <c r="F477" s="2"/>
      <c r="G477" s="2"/>
      <c r="H477" s="2"/>
    </row>
    <row r="478" spans="2:8">
      <c r="B478" s="2" t="s">
        <v>926</v>
      </c>
      <c r="C478" s="2">
        <v>58</v>
      </c>
      <c r="D478" s="2" t="s">
        <v>451</v>
      </c>
      <c r="E478" s="2"/>
      <c r="F478" s="2"/>
      <c r="G478" s="2"/>
      <c r="H478" s="2"/>
    </row>
    <row r="479" spans="2:8">
      <c r="B479" s="2" t="s">
        <v>927</v>
      </c>
      <c r="C479" s="2">
        <v>60</v>
      </c>
      <c r="D479" s="2" t="s">
        <v>451</v>
      </c>
      <c r="E479" s="2"/>
      <c r="F479" s="2"/>
      <c r="G479" s="2"/>
      <c r="H479" s="2"/>
    </row>
    <row r="480" spans="2:8">
      <c r="B480" s="2" t="s">
        <v>928</v>
      </c>
      <c r="C480" s="2">
        <v>62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66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70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30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36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44</v>
      </c>
      <c r="D485" s="2" t="s">
        <v>451</v>
      </c>
      <c r="E485" s="2"/>
      <c r="F485" s="2"/>
      <c r="G485" s="2"/>
      <c r="H485" s="2"/>
    </row>
    <row r="486" spans="2:8">
      <c r="B486" s="2" t="s">
        <v>934</v>
      </c>
      <c r="C486" s="2">
        <v>48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53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54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57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59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38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43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51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44</v>
      </c>
      <c r="D494" s="2" t="s">
        <v>451</v>
      </c>
      <c r="E494" s="2"/>
      <c r="F494" s="2"/>
      <c r="G494" s="2"/>
      <c r="H494" s="2"/>
    </row>
    <row r="495" spans="2:8">
      <c r="B495" s="2" t="s">
        <v>943</v>
      </c>
      <c r="C495" s="2">
        <v>45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54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48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53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46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61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52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49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43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41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39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42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46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50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57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51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47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41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50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54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55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50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41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42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49</v>
      </c>
      <c r="D519" s="2" t="s">
        <v>451</v>
      </c>
      <c r="E519" s="2"/>
      <c r="F519" s="2"/>
      <c r="G519" s="2"/>
      <c r="H519" s="2"/>
    </row>
    <row r="520" spans="2:8">
      <c r="B520" s="2" t="s">
        <v>968</v>
      </c>
      <c r="C520" s="2">
        <v>57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61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65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44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52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50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42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37</v>
      </c>
      <c r="D527" s="2" t="s">
        <v>451</v>
      </c>
      <c r="E527" s="2"/>
      <c r="F527" s="2"/>
      <c r="G527" s="2"/>
      <c r="H527" s="2"/>
    </row>
    <row r="528" spans="2:8">
      <c r="B528" s="2" t="s">
        <v>976</v>
      </c>
      <c r="C528" s="2">
        <v>42</v>
      </c>
      <c r="D528" s="2" t="s">
        <v>451</v>
      </c>
      <c r="E528" s="2"/>
      <c r="F528" s="2"/>
      <c r="G528" s="2"/>
      <c r="H528" s="2"/>
    </row>
    <row r="529" spans="2:8">
      <c r="B529" s="2" t="s">
        <v>977</v>
      </c>
      <c r="C529" s="2">
        <v>42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36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53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52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58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44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62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63</v>
      </c>
      <c r="D536" s="2" t="s">
        <v>451</v>
      </c>
      <c r="E536" s="2"/>
      <c r="F536" s="2"/>
      <c r="G536" s="2"/>
      <c r="H536" s="2"/>
    </row>
    <row r="537" spans="2:8">
      <c r="B537" s="2" t="s">
        <v>985</v>
      </c>
      <c r="C537" s="2">
        <v>32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38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45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63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65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67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50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54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58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62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65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67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51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56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60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62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43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48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51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51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41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46</v>
      </c>
      <c r="D558" s="2" t="s">
        <v>451</v>
      </c>
      <c r="E558" s="2"/>
      <c r="F558" s="2"/>
      <c r="G558" s="2"/>
      <c r="H558" s="2"/>
    </row>
    <row r="559" spans="2:8">
      <c r="B559" s="2" t="s">
        <v>1007</v>
      </c>
      <c r="C559" s="2">
        <v>48</v>
      </c>
      <c r="D559" s="2" t="s">
        <v>451</v>
      </c>
      <c r="E559" s="2"/>
      <c r="F559" s="2"/>
      <c r="G559" s="2"/>
      <c r="H559" s="2"/>
    </row>
    <row r="560" spans="2:8">
      <c r="B560" s="2" t="s">
        <v>1008</v>
      </c>
      <c r="C560" s="2">
        <v>46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50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51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48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44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37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28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50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48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45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54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41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53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60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58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61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63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16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16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29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38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41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46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54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58</v>
      </c>
      <c r="D584" s="2" t="s">
        <v>451</v>
      </c>
      <c r="E584" s="2"/>
      <c r="F584" s="2"/>
      <c r="G584" s="2"/>
      <c r="H584" s="2"/>
    </row>
    <row r="585" spans="2:8">
      <c r="B585" s="2" t="s">
        <v>1033</v>
      </c>
      <c r="C585" s="2">
        <v>61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49</v>
      </c>
      <c r="D586" s="2" t="s">
        <v>451</v>
      </c>
      <c r="E586" s="2"/>
      <c r="F586" s="2"/>
      <c r="G586" s="2"/>
      <c r="H586" s="2"/>
    </row>
    <row r="587" spans="2:8">
      <c r="B587" s="2" t="s">
        <v>1035</v>
      </c>
      <c r="C587" s="2">
        <v>54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56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57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64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60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58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59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57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52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49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44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54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53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47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37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58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64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67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47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43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52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62</v>
      </c>
      <c r="D608" s="2" t="s">
        <v>451</v>
      </c>
      <c r="E608" s="2"/>
      <c r="F608" s="2"/>
      <c r="G608" s="2"/>
      <c r="H608" s="2"/>
    </row>
    <row r="609" spans="2:8">
      <c r="B609" s="2" t="s">
        <v>1057</v>
      </c>
      <c r="C609" s="2">
        <v>65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54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59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61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63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47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46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44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39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57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55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51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59</v>
      </c>
      <c r="D621" s="2" t="s">
        <v>451</v>
      </c>
      <c r="E621" s="2"/>
      <c r="F621" s="2"/>
      <c r="G621" s="2"/>
      <c r="H621" s="2"/>
    </row>
    <row r="622" spans="2:8">
      <c r="B622" s="2" t="s">
        <v>1070</v>
      </c>
      <c r="C622" s="2">
        <v>62</v>
      </c>
      <c r="D622" s="2" t="s">
        <v>451</v>
      </c>
      <c r="E622" s="2"/>
      <c r="F622" s="2"/>
      <c r="G622" s="2"/>
      <c r="H622" s="2"/>
    </row>
    <row r="623" spans="2:8">
      <c r="B623" s="2" t="s">
        <v>1071</v>
      </c>
      <c r="C623" s="2">
        <v>66</v>
      </c>
      <c r="D623" s="2" t="s">
        <v>451</v>
      </c>
      <c r="E623" s="2"/>
      <c r="F623" s="2"/>
      <c r="G623" s="2"/>
      <c r="H623" s="2"/>
    </row>
    <row r="624" spans="2:8">
      <c r="B624" s="2" t="s">
        <v>1072</v>
      </c>
      <c r="C624" s="2">
        <v>43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41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38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35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33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32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28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29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27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25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32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36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38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19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20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20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48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45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39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40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32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48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46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43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40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22</v>
      </c>
      <c r="D649" s="2" t="s">
        <v>451</v>
      </c>
      <c r="E649" s="2"/>
      <c r="F649" s="2"/>
      <c r="G649" s="2"/>
      <c r="H649" s="2"/>
    </row>
    <row r="650" spans="2:8">
      <c r="B650" s="2" t="s">
        <v>1098</v>
      </c>
      <c r="C650" s="2">
        <v>22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23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23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22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22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40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38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36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31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47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43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41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39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31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25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16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9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40</v>
      </c>
      <c r="D667" s="2" t="s">
        <v>451</v>
      </c>
      <c r="E667" s="2"/>
      <c r="F667" s="2"/>
      <c r="G667" s="2"/>
      <c r="H667" s="2"/>
    </row>
    <row r="668" spans="2:8">
      <c r="B668" s="2" t="s">
        <v>1116</v>
      </c>
      <c r="C668" s="2">
        <v>45</v>
      </c>
      <c r="D668" s="2" t="s">
        <v>451</v>
      </c>
      <c r="E668" s="2"/>
      <c r="F668" s="2"/>
      <c r="G668" s="2"/>
      <c r="H668" s="2"/>
    </row>
    <row r="669" spans="2:8">
      <c r="B669" s="2" t="s">
        <v>1117</v>
      </c>
      <c r="C669" s="2">
        <v>44</v>
      </c>
      <c r="D669" s="2" t="s">
        <v>451</v>
      </c>
      <c r="E669" s="2"/>
      <c r="F669" s="2"/>
      <c r="G669" s="2"/>
      <c r="H669" s="2"/>
    </row>
    <row r="670" spans="2:8">
      <c r="B670" s="2" t="s">
        <v>1118</v>
      </c>
      <c r="C670" s="2">
        <v>49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54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45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52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44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45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39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39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41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45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47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43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53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42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41</v>
      </c>
      <c r="D684" s="2" t="s">
        <v>451</v>
      </c>
      <c r="E684" s="2"/>
      <c r="F684" s="2"/>
      <c r="G684" s="2"/>
      <c r="H684" s="2"/>
    </row>
    <row r="685" spans="2:8">
      <c r="B685" s="2" t="s">
        <v>1133</v>
      </c>
      <c r="C685" s="2">
        <v>47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38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41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45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46</v>
      </c>
      <c r="D689" s="2" t="s">
        <v>451</v>
      </c>
      <c r="E689" s="2"/>
      <c r="F689" s="2"/>
      <c r="G689" s="2"/>
      <c r="H689" s="2"/>
    </row>
    <row r="690" spans="2:8">
      <c r="B690" s="2" t="s">
        <v>1138</v>
      </c>
      <c r="C690" s="2">
        <v>46</v>
      </c>
      <c r="D690" s="2" t="s">
        <v>451</v>
      </c>
      <c r="E690" s="2"/>
      <c r="F690" s="2"/>
      <c r="G690" s="2"/>
      <c r="H690" s="2"/>
    </row>
    <row r="691" spans="2:8">
      <c r="B691" s="2" t="s">
        <v>1139</v>
      </c>
      <c r="C691" s="2">
        <v>41</v>
      </c>
      <c r="D691" s="2" t="s">
        <v>451</v>
      </c>
      <c r="E691" s="2"/>
      <c r="F691" s="2"/>
      <c r="G691" s="2"/>
      <c r="H691" s="2"/>
    </row>
    <row r="692" spans="2:8">
      <c r="B692" s="2" t="s">
        <v>1140</v>
      </c>
      <c r="C692" s="2">
        <v>46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49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28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39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45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52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38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40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44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46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49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51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51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47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52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56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48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40</v>
      </c>
      <c r="D709" s="2" t="s">
        <v>451</v>
      </c>
      <c r="E709" s="2"/>
      <c r="F709" s="2"/>
      <c r="G709" s="2"/>
      <c r="H709" s="2"/>
    </row>
    <row r="710" spans="2:8">
      <c r="B710" s="2" t="s">
        <v>1158</v>
      </c>
      <c r="C710" s="2">
        <v>47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46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45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48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52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56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34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41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46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47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51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53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54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29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33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37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41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43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47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48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43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38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50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48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47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44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46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45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42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38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38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42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49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41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38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57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62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54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57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61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63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49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48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45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37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26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18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45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50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51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56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60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64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50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54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57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62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66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71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53</v>
      </c>
      <c r="D769" s="2" t="s">
        <v>451</v>
      </c>
      <c r="E769" s="2"/>
      <c r="F769" s="2"/>
      <c r="G769" s="2"/>
      <c r="H769" s="2"/>
    </row>
    <row r="770" spans="2:8">
      <c r="B770" s="2" t="s">
        <v>1218</v>
      </c>
      <c r="C770" s="2">
        <v>56</v>
      </c>
      <c r="D770" s="2" t="s">
        <v>451</v>
      </c>
      <c r="E770" s="2"/>
      <c r="F770" s="2"/>
      <c r="G770" s="2"/>
      <c r="H770" s="2"/>
    </row>
    <row r="771" spans="2:8">
      <c r="B771" s="2" t="s">
        <v>1219</v>
      </c>
      <c r="C771" s="2">
        <v>59</v>
      </c>
      <c r="D771" s="2" t="s">
        <v>451</v>
      </c>
      <c r="E771" s="2"/>
      <c r="F771" s="2"/>
      <c r="G771" s="2"/>
      <c r="H771" s="2"/>
    </row>
    <row r="772" spans="2:8">
      <c r="B772" s="2" t="s">
        <v>1220</v>
      </c>
      <c r="C772" s="2">
        <v>51</v>
      </c>
      <c r="D772" s="2" t="s">
        <v>451</v>
      </c>
      <c r="E772" s="2"/>
      <c r="F772" s="2"/>
      <c r="G772" s="2"/>
      <c r="H772" s="2"/>
    </row>
    <row r="773" spans="2:8">
      <c r="B773" s="2" t="s">
        <v>1221</v>
      </c>
      <c r="C773" s="2">
        <v>58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63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67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49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53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57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61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55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60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65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52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56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59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53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57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63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62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26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33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36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39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40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42</v>
      </c>
      <c r="D795" s="2" t="s">
        <v>451</v>
      </c>
      <c r="E795" s="2"/>
      <c r="F795" s="2"/>
      <c r="G795" s="2"/>
      <c r="H795" s="2"/>
    </row>
    <row r="796" spans="2:8">
      <c r="B796" s="2" t="s">
        <v>1244</v>
      </c>
      <c r="C796" s="2">
        <v>43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55</v>
      </c>
      <c r="D797" s="2" t="s">
        <v>451</v>
      </c>
      <c r="E797" s="2"/>
      <c r="F797" s="2"/>
      <c r="G797" s="2"/>
      <c r="H797" s="2"/>
    </row>
    <row r="798" spans="2:8">
      <c r="B798" s="2" t="s">
        <v>1246</v>
      </c>
      <c r="C798" s="2">
        <v>58</v>
      </c>
      <c r="D798" s="2" t="s">
        <v>451</v>
      </c>
      <c r="E798" s="2"/>
      <c r="F798" s="2"/>
      <c r="G798" s="2"/>
      <c r="H798" s="2"/>
    </row>
    <row r="799" spans="2:8">
      <c r="B799" s="2" t="s">
        <v>1247</v>
      </c>
      <c r="C799" s="2">
        <v>58</v>
      </c>
      <c r="D799" s="2" t="s">
        <v>451</v>
      </c>
      <c r="E799" s="2"/>
      <c r="F799" s="2"/>
      <c r="G799" s="2"/>
      <c r="H799" s="2"/>
    </row>
    <row r="800" spans="2:8">
      <c r="B800" s="2" t="s">
        <v>1248</v>
      </c>
      <c r="C800" s="2">
        <v>55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50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23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24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47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41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53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57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57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58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53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50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47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20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23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30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35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37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50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47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48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52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54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55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46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52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55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57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59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19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25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31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35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39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43</v>
      </c>
      <c r="D834" s="2" t="s">
        <v>451</v>
      </c>
      <c r="E834" s="2"/>
      <c r="F834" s="2"/>
      <c r="G834" s="2"/>
      <c r="H834" s="2"/>
    </row>
    <row r="835" spans="2:8">
      <c r="B835" s="2" t="s">
        <v>1283</v>
      </c>
      <c r="C835" s="2">
        <v>47</v>
      </c>
      <c r="D835" s="2" t="s">
        <v>451</v>
      </c>
      <c r="E835" s="2"/>
      <c r="F835" s="2"/>
      <c r="G835" s="2"/>
      <c r="H835" s="2"/>
    </row>
    <row r="836" spans="2:8">
      <c r="B836" s="2" t="s">
        <v>1284</v>
      </c>
      <c r="C836" s="2">
        <v>39</v>
      </c>
      <c r="D836" s="2" t="s">
        <v>451</v>
      </c>
      <c r="E836" s="2"/>
      <c r="F836" s="2"/>
      <c r="G836" s="2"/>
      <c r="H836" s="2"/>
    </row>
    <row r="837" spans="2:8">
      <c r="B837" s="2" t="s">
        <v>1285</v>
      </c>
      <c r="C837" s="2">
        <v>43</v>
      </c>
      <c r="D837" s="2" t="s">
        <v>451</v>
      </c>
      <c r="E837" s="2"/>
      <c r="F837" s="2"/>
      <c r="G837" s="2"/>
      <c r="H837" s="2"/>
    </row>
    <row r="838" spans="2:8">
      <c r="B838" s="2" t="s">
        <v>1286</v>
      </c>
      <c r="C838" s="2">
        <v>46</v>
      </c>
      <c r="D838" s="2" t="s">
        <v>451</v>
      </c>
      <c r="E838" s="2"/>
      <c r="F838" s="2"/>
      <c r="G838" s="2"/>
      <c r="H838" s="2"/>
    </row>
    <row r="839" spans="2:8">
      <c r="B839" s="2" t="s">
        <v>1287</v>
      </c>
      <c r="C839" s="2">
        <v>49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52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45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47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52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52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28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35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35</v>
      </c>
      <c r="D847" s="2" t="s">
        <v>451</v>
      </c>
      <c r="E847" s="2"/>
      <c r="F847" s="2"/>
      <c r="G847" s="2"/>
      <c r="H847" s="2"/>
    </row>
    <row r="848" spans="2:8">
      <c r="B848" s="2" t="s">
        <v>1296</v>
      </c>
      <c r="C848" s="2">
        <v>40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47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44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49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48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50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44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46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47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48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49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51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52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43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40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62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55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49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43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45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41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35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21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14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9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38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43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48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49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44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40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30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15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16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21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25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26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29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31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27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30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32</v>
      </c>
      <c r="D889" s="2" t="s">
        <v>451</v>
      </c>
      <c r="E889" s="2"/>
      <c r="F889" s="2"/>
      <c r="G889" s="2"/>
      <c r="H889" s="2"/>
    </row>
    <row r="890" spans="2:8">
      <c r="B890" s="2" t="s">
        <v>1338</v>
      </c>
      <c r="C890" s="2">
        <v>32</v>
      </c>
      <c r="D890" s="2" t="s">
        <v>451</v>
      </c>
      <c r="E890" s="2"/>
      <c r="F890" s="2"/>
      <c r="G890" s="2"/>
      <c r="H890" s="2"/>
    </row>
    <row r="891" spans="2:8">
      <c r="B891" s="2" t="s">
        <v>1339</v>
      </c>
      <c r="C891" s="2">
        <v>35</v>
      </c>
      <c r="D891" s="2" t="s">
        <v>451</v>
      </c>
      <c r="E891" s="2"/>
      <c r="F891" s="2"/>
      <c r="G891" s="2"/>
      <c r="H891" s="2"/>
    </row>
    <row r="892" spans="2:8">
      <c r="B892" s="2" t="s">
        <v>1340</v>
      </c>
      <c r="C892" s="2">
        <v>55</v>
      </c>
      <c r="D892" s="2" t="s">
        <v>451</v>
      </c>
      <c r="E892" s="2"/>
      <c r="F892" s="2"/>
      <c r="G892" s="2"/>
      <c r="H892" s="2"/>
    </row>
    <row r="893" spans="2:8">
      <c r="B893" s="2" t="s">
        <v>1341</v>
      </c>
      <c r="C893" s="2">
        <v>58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61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62</v>
      </c>
      <c r="D895" s="2" t="s">
        <v>451</v>
      </c>
      <c r="E895" s="2"/>
      <c r="F895" s="2"/>
      <c r="G895" s="2"/>
      <c r="H895" s="2"/>
    </row>
    <row r="896" spans="2:8">
      <c r="B896" s="2" t="s">
        <v>1344</v>
      </c>
      <c r="C896" s="2">
        <v>37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26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47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45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54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57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62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59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66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66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53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58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46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48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52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55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36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37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34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42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48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51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46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56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38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45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50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35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31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36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27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20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14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8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5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8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60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52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46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40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43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44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49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62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63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66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66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59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64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71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76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53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59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44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49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52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54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58</v>
      </c>
      <c r="D953" s="2" t="s">
        <v>451</v>
      </c>
      <c r="E953" s="2"/>
      <c r="F953" s="2"/>
      <c r="G953" s="2"/>
      <c r="H953" s="2"/>
    </row>
    <row r="954" spans="2:8">
      <c r="B954" s="2" t="s">
        <v>1402</v>
      </c>
      <c r="C954" s="2">
        <v>32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37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39</v>
      </c>
      <c r="D956" s="2" t="s">
        <v>451</v>
      </c>
      <c r="E956" s="2"/>
      <c r="F956" s="2"/>
      <c r="G956" s="2"/>
      <c r="H956" s="2"/>
    </row>
    <row r="957" spans="2:8">
      <c r="B957" s="2" t="s">
        <v>1405</v>
      </c>
      <c r="C957" s="2">
        <v>42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40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46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48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49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51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51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49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37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35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33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28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20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37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46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50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19</v>
      </c>
      <c r="D973" s="2" t="s">
        <v>451</v>
      </c>
      <c r="E973" s="2"/>
      <c r="F973" s="2"/>
      <c r="G973" s="2"/>
      <c r="H973" s="2"/>
    </row>
    <row r="974" spans="2:8">
      <c r="B974" s="2" t="s">
        <v>1422</v>
      </c>
      <c r="C974" s="2">
        <v>53</v>
      </c>
      <c r="D974" s="2" t="s">
        <v>451</v>
      </c>
      <c r="E974" s="2"/>
      <c r="F974" s="2"/>
      <c r="G974" s="2"/>
      <c r="H974" s="2"/>
    </row>
    <row r="975" spans="2:8">
      <c r="B975" s="2" t="s">
        <v>1423</v>
      </c>
      <c r="C975" s="2">
        <v>54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56</v>
      </c>
      <c r="D976" s="2" t="s">
        <v>451</v>
      </c>
      <c r="E976" s="2"/>
      <c r="F976" s="2"/>
      <c r="G976" s="2"/>
      <c r="H976" s="2"/>
    </row>
    <row r="977" spans="2:8">
      <c r="B977" s="2" t="s">
        <v>1425</v>
      </c>
      <c r="C977" s="2">
        <v>37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35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34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31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28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24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19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13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27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26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26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25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21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27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32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36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40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48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55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59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44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26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16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17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51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55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17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22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26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26</v>
      </c>
      <c r="D1006" s="2" t="s">
        <v>451</v>
      </c>
      <c r="E1006" s="2"/>
      <c r="F1006" s="2"/>
      <c r="G1006" s="2"/>
      <c r="H1006" s="2"/>
    </row>
    <row r="1007" spans="2:8">
      <c r="B1007" s="2" t="s">
        <v>1455</v>
      </c>
      <c r="C1007" s="2">
        <v>28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31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33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35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38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38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41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34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26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52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38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29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53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42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31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43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39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32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44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54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62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69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43</v>
      </c>
      <c r="D1029" s="2" t="s">
        <v>451</v>
      </c>
      <c r="E1029" s="2"/>
      <c r="F1029" s="2"/>
      <c r="G1029" s="2"/>
      <c r="H1029" s="2"/>
    </row>
    <row r="1030" spans="2:8">
      <c r="B1030" s="2" t="s">
        <v>1478</v>
      </c>
      <c r="C1030" s="2">
        <v>51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52</v>
      </c>
      <c r="D1031" s="2" t="s">
        <v>451</v>
      </c>
      <c r="E1031" s="2"/>
      <c r="F1031" s="2"/>
      <c r="G1031" s="2"/>
      <c r="H1031" s="2"/>
    </row>
    <row r="1032" spans="2:8">
      <c r="B1032" s="2" t="s">
        <v>1480</v>
      </c>
      <c r="C1032" s="2">
        <v>54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57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50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55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53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61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64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28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33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37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41</v>
      </c>
      <c r="D1042" s="2" t="s">
        <v>451</v>
      </c>
      <c r="E1042" s="2"/>
      <c r="F1042" s="2"/>
      <c r="G1042" s="2"/>
      <c r="H1042" s="2"/>
    </row>
    <row r="1043" spans="2:8">
      <c r="B1043" s="2" t="s">
        <v>1491</v>
      </c>
      <c r="C1043" s="2">
        <v>44</v>
      </c>
      <c r="D1043" s="2" t="s">
        <v>451</v>
      </c>
      <c r="E1043" s="2"/>
      <c r="F1043" s="2"/>
      <c r="G1043" s="2"/>
      <c r="H1043" s="2"/>
    </row>
    <row r="1044" spans="2:8">
      <c r="B1044" s="2" t="s">
        <v>1492</v>
      </c>
      <c r="C1044" s="2">
        <v>47</v>
      </c>
      <c r="D1044" s="2" t="s">
        <v>451</v>
      </c>
      <c r="E1044" s="2"/>
      <c r="F1044" s="2"/>
      <c r="G1044" s="2"/>
      <c r="H1044" s="2"/>
    </row>
    <row r="1045" spans="2:8">
      <c r="B1045" s="2" t="s">
        <v>1493</v>
      </c>
      <c r="C1045" s="2">
        <v>52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41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46</v>
      </c>
      <c r="D1047" s="2" t="s">
        <v>451</v>
      </c>
      <c r="E1047" s="2"/>
      <c r="F1047" s="2"/>
      <c r="G1047" s="2"/>
      <c r="H1047" s="2"/>
    </row>
    <row r="1048" spans="2:8">
      <c r="B1048" s="2" t="s">
        <v>1496</v>
      </c>
      <c r="C1048" s="2">
        <v>50</v>
      </c>
      <c r="D1048" s="2" t="s">
        <v>451</v>
      </c>
      <c r="E1048" s="2"/>
      <c r="F1048" s="2"/>
      <c r="G1048" s="2"/>
      <c r="H1048" s="2"/>
    </row>
    <row r="1049" spans="2:8">
      <c r="B1049" s="2" t="s">
        <v>1497</v>
      </c>
      <c r="C1049" s="2">
        <v>53</v>
      </c>
      <c r="D1049" s="2" t="s">
        <v>451</v>
      </c>
      <c r="E1049" s="2"/>
      <c r="F1049" s="2"/>
      <c r="G1049" s="2"/>
      <c r="H1049" s="2"/>
    </row>
    <row r="1050" spans="2:8">
      <c r="B1050" s="2" t="s">
        <v>1498</v>
      </c>
      <c r="C1050" s="2">
        <v>56</v>
      </c>
      <c r="D1050" s="2" t="s">
        <v>451</v>
      </c>
      <c r="E1050" s="2"/>
      <c r="F1050" s="2"/>
      <c r="G1050" s="2"/>
      <c r="H1050" s="2"/>
    </row>
    <row r="1051" spans="2:8">
      <c r="B1051" s="2" t="s">
        <v>1499</v>
      </c>
      <c r="C1051" s="2">
        <v>34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30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30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27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42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46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48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49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56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64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69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47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41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28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22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43</v>
      </c>
      <c r="D1066" s="2" t="s">
        <v>451</v>
      </c>
      <c r="E1066" s="2"/>
      <c r="F1066" s="2"/>
      <c r="G1066" s="2"/>
      <c r="H1066" s="2"/>
    </row>
    <row r="1067" spans="2:8">
      <c r="B1067" s="2" t="s">
        <v>1515</v>
      </c>
      <c r="C1067" s="2">
        <v>48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40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42</v>
      </c>
      <c r="D1069" s="2" t="s">
        <v>451</v>
      </c>
      <c r="E1069" s="2"/>
      <c r="F1069" s="2"/>
      <c r="G1069" s="2"/>
      <c r="H1069" s="2"/>
    </row>
    <row r="1070" spans="2:8">
      <c r="B1070" s="2" t="s">
        <v>1518</v>
      </c>
      <c r="C1070" s="2">
        <v>43</v>
      </c>
      <c r="D1070" s="2" t="s">
        <v>451</v>
      </c>
      <c r="E1070" s="2"/>
      <c r="F1070" s="2"/>
      <c r="G1070" s="2"/>
      <c r="H1070" s="2"/>
    </row>
    <row r="1071" spans="2:8">
      <c r="B1071" s="2" t="s">
        <v>1519</v>
      </c>
      <c r="C1071" s="2">
        <v>47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53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46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39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62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66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70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44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35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45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49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51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38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36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41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36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26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43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35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53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25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23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47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53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30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37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33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32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43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55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55</v>
      </c>
      <c r="D1101" s="2" t="s">
        <v>451</v>
      </c>
      <c r="E1101" s="2"/>
      <c r="F1101" s="2"/>
      <c r="G1101" s="2"/>
      <c r="H1101" s="2"/>
    </row>
    <row r="1102" spans="2:8">
      <c r="B1102" s="2" t="s">
        <v>1550</v>
      </c>
      <c r="C1102" s="2">
        <v>41</v>
      </c>
      <c r="D1102" s="2" t="s">
        <v>451</v>
      </c>
      <c r="E1102" s="2"/>
      <c r="F1102" s="2"/>
      <c r="G1102" s="2"/>
      <c r="H1102" s="2"/>
    </row>
    <row r="1103" spans="2:8">
      <c r="B1103" s="2" t="s">
        <v>1551</v>
      </c>
      <c r="C1103" s="2">
        <v>48</v>
      </c>
      <c r="D1103" s="2" t="s">
        <v>451</v>
      </c>
      <c r="E1103" s="2"/>
      <c r="F1103" s="2"/>
      <c r="G1103" s="2"/>
      <c r="H1103" s="2"/>
    </row>
    <row r="1104" spans="2:8">
      <c r="B1104" s="2" t="s">
        <v>1552</v>
      </c>
      <c r="C1104" s="2">
        <v>53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58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60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37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35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32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24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16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43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42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36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42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37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31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26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43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34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51</v>
      </c>
      <c r="D1121" s="2" t="s">
        <v>451</v>
      </c>
      <c r="E1121" s="2"/>
      <c r="F1121" s="2"/>
      <c r="G1121" s="2"/>
      <c r="H1121" s="2"/>
    </row>
    <row r="1122" spans="2:8">
      <c r="B1122" s="2" t="s">
        <v>1570</v>
      </c>
      <c r="C1122" s="2">
        <v>55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44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39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65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33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46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56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18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23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27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31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34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37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40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43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45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30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25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23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21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18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40</v>
      </c>
      <c r="D1143" s="2" t="s">
        <v>451</v>
      </c>
      <c r="E1143" s="2"/>
      <c r="F1143" s="2"/>
      <c r="G1143" s="2"/>
      <c r="H1143" s="2"/>
    </row>
    <row r="1144" spans="2:8">
      <c r="B1144" s="2" t="s">
        <v>1592</v>
      </c>
      <c r="C1144" s="2">
        <v>53</v>
      </c>
      <c r="D1144" s="2" t="s">
        <v>451</v>
      </c>
      <c r="E1144" s="2"/>
      <c r="F1144" s="2"/>
      <c r="G1144" s="2"/>
      <c r="H1144" s="2"/>
    </row>
    <row r="1145" spans="2:8">
      <c r="B1145" s="2" t="s">
        <v>1593</v>
      </c>
      <c r="C1145" s="2">
        <v>61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54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56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59</v>
      </c>
      <c r="D1148" s="2" t="s">
        <v>451</v>
      </c>
      <c r="E1148" s="2"/>
      <c r="F1148" s="2"/>
      <c r="G1148" s="2"/>
      <c r="H1148" s="2"/>
    </row>
    <row r="1149" spans="2:8">
      <c r="B1149" s="2" t="s">
        <v>1597</v>
      </c>
      <c r="C1149" s="2">
        <v>46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54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51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52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37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45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49</v>
      </c>
      <c r="D1155" s="2" t="s">
        <v>451</v>
      </c>
      <c r="E1155" s="2"/>
      <c r="F1155" s="2"/>
      <c r="G1155" s="2"/>
      <c r="H1155" s="2"/>
    </row>
    <row r="1156" spans="2:8">
      <c r="B1156" s="2" t="s">
        <v>1604</v>
      </c>
      <c r="C1156" s="2">
        <v>59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65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68</v>
      </c>
      <c r="D1158" s="2" t="s">
        <v>451</v>
      </c>
      <c r="E1158" s="2"/>
      <c r="F1158" s="2"/>
      <c r="G1158" s="2"/>
      <c r="H1158" s="2"/>
    </row>
    <row r="1159" spans="2:8">
      <c r="B1159" s="2" t="s">
        <v>1607</v>
      </c>
      <c r="C1159" s="2">
        <v>50</v>
      </c>
      <c r="D1159" s="2" t="s">
        <v>451</v>
      </c>
      <c r="E1159" s="2"/>
      <c r="F1159" s="2"/>
      <c r="G1159" s="2"/>
      <c r="H1159" s="2"/>
    </row>
    <row r="1160" spans="2:8">
      <c r="B1160" s="2" t="s">
        <v>1608</v>
      </c>
      <c r="C1160" s="2">
        <v>54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58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63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64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49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55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58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60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39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38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38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24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33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41</v>
      </c>
      <c r="D1173" s="2" t="s">
        <v>451</v>
      </c>
      <c r="E1173" s="2"/>
      <c r="F1173" s="2"/>
      <c r="G1173" s="2"/>
      <c r="H1173" s="2"/>
    </row>
    <row r="1174" spans="2:8">
      <c r="B1174" s="2" t="s">
        <v>1622</v>
      </c>
      <c r="C1174" s="2">
        <v>43</v>
      </c>
      <c r="D1174" s="2" t="s">
        <v>451</v>
      </c>
      <c r="E1174" s="2"/>
      <c r="F1174" s="2"/>
      <c r="G1174" s="2"/>
      <c r="H1174" s="2"/>
    </row>
    <row r="1175" spans="2:8">
      <c r="B1175" s="2" t="s">
        <v>1623</v>
      </c>
      <c r="C1175" s="2">
        <v>47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44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41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39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34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26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14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12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50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43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38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40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39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37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37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33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33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74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41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26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20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15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11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9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8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44</v>
      </c>
      <c r="D1200" s="2" t="s">
        <v>451</v>
      </c>
      <c r="E1200" s="2"/>
      <c r="F1200" s="2"/>
      <c r="G1200" s="2"/>
      <c r="H1200" s="2"/>
    </row>
    <row r="1201" spans="2:8">
      <c r="B1201" s="2" t="s">
        <v>1649</v>
      </c>
      <c r="C1201" s="2">
        <v>48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39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44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49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61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55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29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39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47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53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58</v>
      </c>
      <c r="D1211" s="2" t="s">
        <v>451</v>
      </c>
      <c r="E1211" s="2"/>
      <c r="F1211" s="2"/>
      <c r="G1211" s="2"/>
      <c r="H1211" s="2"/>
    </row>
    <row r="1212" spans="2:8">
      <c r="B1212" s="2" t="s">
        <v>1660</v>
      </c>
      <c r="C1212" s="2">
        <v>64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70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27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33</v>
      </c>
      <c r="D1215" s="2" t="s">
        <v>451</v>
      </c>
      <c r="E1215" s="2"/>
      <c r="F1215" s="2"/>
      <c r="G1215" s="2"/>
      <c r="H1215" s="2"/>
    </row>
    <row r="1216" spans="2:8">
      <c r="B1216" s="2" t="s">
        <v>1664</v>
      </c>
      <c r="C1216" s="2">
        <v>36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40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43</v>
      </c>
      <c r="D1218" s="2" t="s">
        <v>451</v>
      </c>
      <c r="E1218" s="2"/>
      <c r="F1218" s="2"/>
      <c r="G1218" s="2"/>
      <c r="H1218" s="2"/>
    </row>
    <row r="1219" spans="2:8">
      <c r="B1219" s="2" t="s">
        <v>1667</v>
      </c>
      <c r="C1219" s="2">
        <v>46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43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40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30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84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50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56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62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39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37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32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46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52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58</v>
      </c>
      <c r="D1232" s="2" t="s">
        <v>451</v>
      </c>
      <c r="E1232" s="2"/>
      <c r="F1232" s="2"/>
      <c r="G1232" s="2"/>
      <c r="H1232" s="2"/>
    </row>
    <row r="1233" spans="2:8">
      <c r="B1233" s="2" t="s">
        <v>1681</v>
      </c>
      <c r="C1233" s="2">
        <v>54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36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41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46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50</v>
      </c>
      <c r="D1237" s="2" t="s">
        <v>451</v>
      </c>
      <c r="E1237" s="2"/>
      <c r="F1237" s="2"/>
      <c r="G1237" s="2"/>
      <c r="H1237" s="2"/>
    </row>
    <row r="1238" spans="2:8">
      <c r="B1238" s="2" t="s">
        <v>1686</v>
      </c>
      <c r="C1238" s="2">
        <v>43</v>
      </c>
      <c r="D1238" s="2" t="s">
        <v>451</v>
      </c>
      <c r="E1238" s="2"/>
      <c r="F1238" s="2"/>
      <c r="G1238" s="2"/>
      <c r="H1238" s="2"/>
    </row>
    <row r="1239" spans="2:8">
      <c r="B1239" s="2" t="s">
        <v>1687</v>
      </c>
      <c r="C1239" s="2">
        <v>47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49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50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50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52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50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48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46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43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43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46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49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50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40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39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42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44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45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40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57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66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70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54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57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48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54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56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45</v>
      </c>
      <c r="D1266" s="2" t="s">
        <v>451</v>
      </c>
      <c r="E1266" s="2"/>
      <c r="F1266" s="2"/>
      <c r="G1266" s="2"/>
      <c r="H1266" s="2"/>
    </row>
    <row r="1267" spans="2:8">
      <c r="B1267" s="2" t="s">
        <v>1715</v>
      </c>
      <c r="C1267" s="2">
        <v>49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53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54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50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46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41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50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44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38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47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50</v>
      </c>
      <c r="D1277" s="2" t="s">
        <v>451</v>
      </c>
      <c r="E1277" s="2"/>
      <c r="F1277" s="2"/>
      <c r="G1277" s="2"/>
      <c r="H1277" s="2"/>
    </row>
    <row r="1278" spans="2:8">
      <c r="B1278" s="2" t="s">
        <v>1726</v>
      </c>
      <c r="C1278" s="2">
        <v>21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29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33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35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39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43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46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49</v>
      </c>
      <c r="D1285" s="2" t="s">
        <v>451</v>
      </c>
      <c r="E1285" s="2"/>
      <c r="F1285" s="2"/>
      <c r="G1285" s="2"/>
      <c r="H1285" s="2"/>
    </row>
    <row r="1286" spans="2:8">
      <c r="B1286" s="2" t="s">
        <v>1734</v>
      </c>
      <c r="C1286" s="2">
        <v>45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44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43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39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45</v>
      </c>
      <c r="D1290" s="2" t="s">
        <v>451</v>
      </c>
      <c r="E1290" s="2"/>
      <c r="F1290" s="2"/>
      <c r="G1290" s="2"/>
      <c r="H1290" s="2"/>
    </row>
    <row r="1291" spans="2:8">
      <c r="B1291" s="2" t="s">
        <v>1739</v>
      </c>
      <c r="C1291" s="2">
        <v>49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53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32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29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26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21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51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56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59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51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46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47</v>
      </c>
      <c r="D1302" s="2" t="s">
        <v>451</v>
      </c>
      <c r="E1302" s="2"/>
      <c r="F1302" s="2"/>
      <c r="G1302" s="2"/>
      <c r="H1302" s="2"/>
    </row>
    <row r="1303" spans="2:8">
      <c r="B1303" s="2" t="s">
        <v>1751</v>
      </c>
      <c r="C1303" s="2">
        <v>49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49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49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38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25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34</v>
      </c>
      <c r="D1308" s="2" t="s">
        <v>451</v>
      </c>
      <c r="E1308" s="2"/>
      <c r="F1308" s="2"/>
      <c r="G1308" s="2"/>
      <c r="H1308" s="2"/>
    </row>
    <row r="1309" spans="2:8">
      <c r="B1309" s="2" t="s">
        <v>1757</v>
      </c>
      <c r="C1309" s="2">
        <v>39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40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43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44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18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18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17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45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42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39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35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29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24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22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47</v>
      </c>
      <c r="D1323" s="2" t="s">
        <v>451</v>
      </c>
      <c r="E1323" s="2"/>
      <c r="F1323" s="2"/>
      <c r="G1323" s="2"/>
      <c r="H1323" s="2"/>
    </row>
    <row r="1324" spans="2:8">
      <c r="B1324" s="2" t="s">
        <v>1772</v>
      </c>
      <c r="C1324" s="2">
        <v>54</v>
      </c>
      <c r="D1324" s="2" t="s">
        <v>451</v>
      </c>
      <c r="E1324" s="2"/>
      <c r="F1324" s="2"/>
      <c r="G1324" s="2"/>
      <c r="H1324" s="2"/>
    </row>
    <row r="1325" spans="2:8">
      <c r="B1325" s="2" t="s">
        <v>1773</v>
      </c>
      <c r="C1325" s="2">
        <v>53</v>
      </c>
      <c r="D1325" s="2" t="s">
        <v>451</v>
      </c>
      <c r="E1325" s="2"/>
      <c r="F1325" s="2"/>
      <c r="G1325" s="2"/>
      <c r="H1325" s="2"/>
    </row>
    <row r="1326" spans="2:8">
      <c r="B1326" s="2" t="s">
        <v>1774</v>
      </c>
      <c r="C1326" s="2">
        <v>57</v>
      </c>
      <c r="D1326" s="2" t="s">
        <v>451</v>
      </c>
      <c r="E1326" s="2"/>
      <c r="F1326" s="2"/>
      <c r="G1326" s="2"/>
      <c r="H1326" s="2"/>
    </row>
    <row r="1327" spans="2:8">
      <c r="B1327" s="2" t="s">
        <v>1775</v>
      </c>
      <c r="C1327" s="2">
        <v>58</v>
      </c>
      <c r="D1327" s="2" t="s">
        <v>451</v>
      </c>
      <c r="E1327" s="2"/>
      <c r="F1327" s="2"/>
      <c r="G1327" s="2"/>
      <c r="H1327" s="2"/>
    </row>
    <row r="1328" spans="2:8">
      <c r="B1328" s="2" t="s">
        <v>1776</v>
      </c>
      <c r="C1328" s="2">
        <v>60</v>
      </c>
      <c r="D1328" s="2" t="s">
        <v>451</v>
      </c>
      <c r="E1328" s="2"/>
      <c r="F1328" s="2"/>
      <c r="G1328" s="2"/>
      <c r="H1328" s="2"/>
    </row>
    <row r="1329" spans="2:8">
      <c r="B1329" s="2" t="s">
        <v>1777</v>
      </c>
      <c r="C1329" s="2">
        <v>47</v>
      </c>
      <c r="D1329" s="2" t="s">
        <v>451</v>
      </c>
      <c r="E1329" s="2"/>
      <c r="F1329" s="2"/>
      <c r="G1329" s="2"/>
      <c r="H1329" s="2"/>
    </row>
    <row r="1330" spans="2:8">
      <c r="B1330" s="2" t="s">
        <v>1778</v>
      </c>
      <c r="C1330" s="2">
        <v>51</v>
      </c>
      <c r="D1330" s="2" t="s">
        <v>451</v>
      </c>
      <c r="E1330" s="2"/>
      <c r="F1330" s="2"/>
      <c r="G1330" s="2"/>
      <c r="H1330" s="2"/>
    </row>
    <row r="1331" spans="2:8">
      <c r="B1331" s="2" t="s">
        <v>1779</v>
      </c>
      <c r="C1331" s="2">
        <v>52</v>
      </c>
      <c r="D1331" s="2" t="s">
        <v>451</v>
      </c>
      <c r="E1331" s="2"/>
      <c r="F1331" s="2"/>
      <c r="G1331" s="2"/>
      <c r="H1331" s="2"/>
    </row>
    <row r="1332" spans="2:8">
      <c r="B1332" s="2" t="s">
        <v>1780</v>
      </c>
      <c r="C1332" s="2">
        <v>52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45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48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47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37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32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34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35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35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35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46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51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55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30</v>
      </c>
      <c r="D1345" s="2" t="s">
        <v>451</v>
      </c>
      <c r="E1345" s="2"/>
      <c r="F1345" s="2"/>
      <c r="G1345" s="2"/>
      <c r="H1345" s="2"/>
    </row>
    <row r="1346" spans="2:8">
      <c r="B1346" s="2" t="s">
        <v>1794</v>
      </c>
      <c r="C1346" s="2">
        <v>38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44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51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56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59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25</v>
      </c>
      <c r="D1351" s="2" t="s">
        <v>451</v>
      </c>
      <c r="E1351" s="2"/>
      <c r="F1351" s="2"/>
      <c r="G1351" s="2"/>
      <c r="H1351" s="2"/>
    </row>
    <row r="1352" spans="2:8">
      <c r="B1352" s="2" t="s">
        <v>1800</v>
      </c>
      <c r="C1352" s="2">
        <v>29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32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37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41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43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44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41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42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29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48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51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54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37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35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34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31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28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48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45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43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41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40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38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35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42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41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56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59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63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50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54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57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61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49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46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21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26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32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36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39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44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46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50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53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45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47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48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49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40</v>
      </c>
      <c r="D1400" s="2" t="s">
        <v>451</v>
      </c>
      <c r="E1400" s="2"/>
      <c r="F1400" s="2"/>
      <c r="G1400" s="2"/>
      <c r="H1400" s="2"/>
    </row>
    <row r="1401" spans="2:8">
      <c r="B1401" s="2" t="s">
        <v>1849</v>
      </c>
      <c r="C1401" s="2">
        <v>51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55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59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49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55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59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59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57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62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65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48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54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56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57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67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43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46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49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51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53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41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37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46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52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52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36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49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56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46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50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48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52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52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52</v>
      </c>
      <c r="D1434" s="2" t="s">
        <v>451</v>
      </c>
      <c r="E1434" s="2"/>
      <c r="F1434" s="2"/>
      <c r="G1434" s="2"/>
      <c r="H1434" s="2"/>
    </row>
    <row r="1435" spans="2:8">
      <c r="B1435" s="2" t="s">
        <v>1883</v>
      </c>
      <c r="C1435" s="2">
        <v>44</v>
      </c>
      <c r="D1435" s="2" t="s">
        <v>451</v>
      </c>
      <c r="E1435" s="2"/>
      <c r="F1435" s="2"/>
      <c r="G1435" s="2"/>
      <c r="H1435" s="2"/>
    </row>
    <row r="1436" spans="2:8">
      <c r="B1436" s="2" t="s">
        <v>1884</v>
      </c>
      <c r="C1436" s="2">
        <v>47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48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42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40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48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44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32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40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50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58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62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60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69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72</v>
      </c>
      <c r="D1449" s="2" t="s">
        <v>451</v>
      </c>
      <c r="E1449" s="2"/>
      <c r="F1449" s="2"/>
      <c r="G1449" s="2"/>
      <c r="H1449" s="2"/>
    </row>
    <row r="1450" spans="2:8">
      <c r="B1450" s="2" t="s">
        <v>1898</v>
      </c>
      <c r="C1450" s="2">
        <v>46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56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31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28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24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16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39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30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72</v>
      </c>
      <c r="D1458" s="2" t="s">
        <v>451</v>
      </c>
      <c r="E1458" s="2"/>
      <c r="F1458" s="2"/>
      <c r="G1458" s="2"/>
      <c r="H1458" s="2"/>
    </row>
    <row r="1459" spans="2:8">
      <c r="B1459" s="2" t="s">
        <v>1907</v>
      </c>
      <c r="C1459" s="2">
        <v>80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22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48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53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52</v>
      </c>
      <c r="D1463" s="2" t="s">
        <v>451</v>
      </c>
      <c r="E1463" s="2"/>
      <c r="F1463" s="2"/>
      <c r="G1463" s="2"/>
      <c r="H1463" s="2"/>
    </row>
    <row r="1464" spans="2:8">
      <c r="B1464" s="2" t="s">
        <v>1912</v>
      </c>
      <c r="C1464" s="2">
        <v>59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61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43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47</v>
      </c>
      <c r="D1467" s="2" t="s">
        <v>451</v>
      </c>
      <c r="E1467" s="2"/>
      <c r="F1467" s="2"/>
      <c r="G1467" s="2"/>
      <c r="H1467" s="2"/>
    </row>
    <row r="1468" spans="2:8">
      <c r="B1468" s="2" t="s">
        <v>1916</v>
      </c>
      <c r="C1468" s="2">
        <v>50</v>
      </c>
      <c r="D1468" s="2" t="s">
        <v>451</v>
      </c>
      <c r="E1468" s="2"/>
      <c r="F1468" s="2"/>
      <c r="G1468" s="2"/>
      <c r="H1468" s="2"/>
    </row>
    <row r="1469" spans="2:8">
      <c r="B1469" s="2" t="s">
        <v>1917</v>
      </c>
      <c r="C1469" s="2">
        <v>38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34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32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27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53</v>
      </c>
      <c r="D1473" s="2" t="s">
        <v>451</v>
      </c>
      <c r="E1473" s="2"/>
      <c r="F1473" s="2"/>
      <c r="G1473" s="2"/>
      <c r="H1473" s="2"/>
    </row>
    <row r="1474" spans="2:8">
      <c r="B1474" s="2" t="s">
        <v>1922</v>
      </c>
      <c r="C1474" s="2">
        <v>57</v>
      </c>
      <c r="D1474" s="2" t="s">
        <v>451</v>
      </c>
      <c r="E1474" s="2"/>
      <c r="F1474" s="2"/>
      <c r="G1474" s="2"/>
      <c r="H1474" s="2"/>
    </row>
    <row r="1475" spans="2:8">
      <c r="B1475" s="2" t="s">
        <v>1923</v>
      </c>
      <c r="C1475" s="2">
        <v>44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38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36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35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47</v>
      </c>
      <c r="D1479" s="2" t="s">
        <v>451</v>
      </c>
      <c r="E1479" s="2"/>
      <c r="F1479" s="2"/>
      <c r="G1479" s="2"/>
      <c r="H1479" s="2"/>
    </row>
    <row r="1480" spans="2:8">
      <c r="B1480" s="2" t="s">
        <v>1928</v>
      </c>
      <c r="C1480" s="2">
        <v>56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59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63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22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30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37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38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48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42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42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52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60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65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55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51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42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34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32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27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46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52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52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60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60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60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24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26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30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35</v>
      </c>
      <c r="D1508" s="2" t="s">
        <v>451</v>
      </c>
      <c r="E1508" s="2"/>
      <c r="F1508" s="2"/>
      <c r="G1508" s="2"/>
      <c r="H1508" s="2"/>
    </row>
    <row r="1509" spans="2:8">
      <c r="B1509" s="2" t="s">
        <v>1957</v>
      </c>
      <c r="C1509" s="2">
        <v>38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40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44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46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48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56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62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65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67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43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41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39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33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17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16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15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28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53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57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41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44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53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58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44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50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54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58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58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63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45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50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52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31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39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45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52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55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43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40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49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54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57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60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64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28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35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42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47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53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47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34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39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33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52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45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42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50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48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39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29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21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36</v>
      </c>
      <c r="D1570" s="2" t="s">
        <v>451</v>
      </c>
      <c r="E1570" s="2"/>
      <c r="F1570" s="2"/>
      <c r="G1570" s="2"/>
      <c r="H1570" s="2"/>
    </row>
    <row r="1571" spans="2:8">
      <c r="B1571" s="2" t="s">
        <v>2019</v>
      </c>
      <c r="C1571" s="2">
        <v>45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51</v>
      </c>
      <c r="D1572" s="2" t="s">
        <v>451</v>
      </c>
      <c r="E1572" s="2"/>
      <c r="F1572" s="2"/>
      <c r="G1572" s="2"/>
      <c r="H1572" s="2"/>
    </row>
    <row r="1573" spans="2:8">
      <c r="B1573" s="2" t="s">
        <v>2021</v>
      </c>
      <c r="C1573" s="2">
        <v>29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36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41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46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28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35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39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29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33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39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42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31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30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25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40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40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38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49</v>
      </c>
      <c r="D1590" s="2" t="s">
        <v>451</v>
      </c>
      <c r="E1590" s="2"/>
      <c r="F1590" s="2"/>
      <c r="G1590" s="2"/>
      <c r="H1590" s="2"/>
    </row>
    <row r="1591" spans="2:8">
      <c r="B1591" s="2" t="s">
        <v>2039</v>
      </c>
      <c r="C1591" s="2">
        <v>52</v>
      </c>
      <c r="D1591" s="2" t="s">
        <v>451</v>
      </c>
      <c r="E1591" s="2"/>
      <c r="F1591" s="2"/>
      <c r="G1591" s="2"/>
      <c r="H1591" s="2"/>
    </row>
    <row r="1592" spans="2:8">
      <c r="B1592" s="2" t="s">
        <v>2040</v>
      </c>
      <c r="C1592" s="2">
        <v>55</v>
      </c>
      <c r="D1592" s="2" t="s">
        <v>451</v>
      </c>
      <c r="E1592" s="2"/>
      <c r="F1592" s="2"/>
      <c r="G1592" s="2"/>
      <c r="H1592" s="2"/>
    </row>
    <row r="1593" spans="2:8">
      <c r="B1593" s="2" t="s">
        <v>2041</v>
      </c>
      <c r="C1593" s="2">
        <v>54</v>
      </c>
      <c r="D1593" s="2" t="s">
        <v>451</v>
      </c>
      <c r="E1593" s="2"/>
      <c r="F1593" s="2"/>
      <c r="G1593" s="2"/>
      <c r="H1593" s="2"/>
    </row>
    <row r="1594" spans="2:8">
      <c r="B1594" s="2" t="s">
        <v>2042</v>
      </c>
      <c r="C1594" s="2">
        <v>59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59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46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52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56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58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51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47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42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93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49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51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53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55</v>
      </c>
      <c r="D1607" s="2" t="s">
        <v>451</v>
      </c>
      <c r="E1607" s="2"/>
      <c r="F1607" s="2"/>
      <c r="G1607" s="2"/>
      <c r="H1607" s="2"/>
    </row>
    <row r="1608" spans="2:8">
      <c r="B1608" s="2" t="s">
        <v>2056</v>
      </c>
      <c r="C1608" s="2">
        <v>61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59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55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41</v>
      </c>
      <c r="D1611" s="2" t="s">
        <v>451</v>
      </c>
      <c r="E1611" s="2"/>
      <c r="F1611" s="2"/>
      <c r="G1611" s="2"/>
      <c r="H1611" s="2"/>
    </row>
    <row r="1612" spans="2:8">
      <c r="B1612" s="2" t="s">
        <v>2060</v>
      </c>
      <c r="C1612" s="2">
        <v>45</v>
      </c>
      <c r="D1612" s="2" t="s">
        <v>451</v>
      </c>
      <c r="E1612" s="2"/>
      <c r="F1612" s="2"/>
      <c r="G1612" s="2"/>
      <c r="H1612" s="2"/>
    </row>
    <row r="1613" spans="2:8">
      <c r="B1613" s="2" t="s">
        <v>2061</v>
      </c>
      <c r="C1613" s="2">
        <v>45</v>
      </c>
      <c r="D1613" s="2" t="s">
        <v>451</v>
      </c>
      <c r="E1613" s="2"/>
      <c r="F1613" s="2"/>
      <c r="G1613" s="2"/>
      <c r="H1613" s="2"/>
    </row>
    <row r="1614" spans="2:8">
      <c r="B1614" s="2" t="s">
        <v>2062</v>
      </c>
      <c r="C1614" s="2">
        <v>45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51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51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50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40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48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45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47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60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17</v>
      </c>
      <c r="D1623" s="2" t="s">
        <v>451</v>
      </c>
      <c r="E1623" s="2"/>
      <c r="F1623" s="2"/>
      <c r="G1623" s="2"/>
      <c r="H1623" s="2"/>
    </row>
    <row r="1624" spans="2:8">
      <c r="B1624" s="2" t="s">
        <v>2072</v>
      </c>
      <c r="C1624" s="2">
        <v>24</v>
      </c>
      <c r="D1624" s="2" t="s">
        <v>451</v>
      </c>
      <c r="E1624" s="2"/>
      <c r="F1624" s="2"/>
      <c r="G1624" s="2"/>
      <c r="H1624" s="2"/>
    </row>
    <row r="1625" spans="2:8">
      <c r="B1625" s="2" t="s">
        <v>2073</v>
      </c>
      <c r="C1625" s="2">
        <v>30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35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42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46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48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52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46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51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53</v>
      </c>
      <c r="D1633" s="2" t="s">
        <v>451</v>
      </c>
      <c r="E1633" s="2"/>
      <c r="F1633" s="2"/>
      <c r="G1633" s="2"/>
      <c r="H1633" s="2"/>
    </row>
    <row r="1634" spans="2:8">
      <c r="B1634" s="2" t="s">
        <v>2082</v>
      </c>
      <c r="C1634" s="2">
        <v>51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48</v>
      </c>
      <c r="D1635" s="2" t="s">
        <v>451</v>
      </c>
      <c r="E1635" s="2"/>
      <c r="F1635" s="2"/>
      <c r="G1635" s="2"/>
      <c r="H1635" s="2"/>
    </row>
    <row r="1636" spans="2:8">
      <c r="B1636" s="2" t="s">
        <v>2084</v>
      </c>
      <c r="C1636" s="2">
        <v>53</v>
      </c>
      <c r="D1636" s="2" t="s">
        <v>451</v>
      </c>
      <c r="E1636" s="2"/>
      <c r="F1636" s="2"/>
      <c r="G1636" s="2"/>
      <c r="H1636" s="2"/>
    </row>
    <row r="1637" spans="2:8">
      <c r="B1637" s="2" t="s">
        <v>2085</v>
      </c>
      <c r="C1637" s="2">
        <v>34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20</v>
      </c>
      <c r="D1638" s="2" t="s">
        <v>451</v>
      </c>
      <c r="E1638" s="2"/>
      <c r="F1638" s="2"/>
      <c r="G1638" s="2"/>
      <c r="H1638" s="2"/>
    </row>
    <row r="1639" spans="2:8">
      <c r="B1639" s="2" t="s">
        <v>2087</v>
      </c>
      <c r="C1639" s="2">
        <v>21</v>
      </c>
      <c r="D1639" s="2" t="s">
        <v>451</v>
      </c>
      <c r="E1639" s="2"/>
      <c r="F1639" s="2"/>
      <c r="G1639" s="2"/>
      <c r="H1639" s="2"/>
    </row>
    <row r="1640" spans="2:8">
      <c r="B1640" s="2" t="s">
        <v>2088</v>
      </c>
      <c r="C1640" s="2">
        <v>22</v>
      </c>
      <c r="D1640" s="2" t="s">
        <v>451</v>
      </c>
      <c r="E1640" s="2"/>
      <c r="F1640" s="2"/>
      <c r="G1640" s="2"/>
      <c r="H1640" s="2"/>
    </row>
    <row r="1641" spans="2:8">
      <c r="B1641" s="2" t="s">
        <v>2089</v>
      </c>
      <c r="C1641" s="2">
        <v>32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40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43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50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57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48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62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69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46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50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51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56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48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52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55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45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41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42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45</v>
      </c>
      <c r="D1659" s="2" t="s">
        <v>451</v>
      </c>
      <c r="E1659" s="2"/>
      <c r="F1659" s="2"/>
      <c r="G1659" s="2"/>
      <c r="H1659" s="2"/>
    </row>
    <row r="1660" spans="2:8">
      <c r="B1660" s="2" t="s">
        <v>2108</v>
      </c>
      <c r="C1660" s="2">
        <v>47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50</v>
      </c>
      <c r="D1661" s="2" t="s">
        <v>451</v>
      </c>
      <c r="E1661" s="2"/>
      <c r="F1661" s="2"/>
      <c r="G1661" s="2"/>
      <c r="H1661" s="2"/>
    </row>
    <row r="1662" spans="2:8">
      <c r="B1662" s="2" t="s">
        <v>2110</v>
      </c>
      <c r="C1662" s="2">
        <v>48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54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56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57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42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47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49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26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34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35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39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45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40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38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36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33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30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23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12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7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50</v>
      </c>
      <c r="D1682" s="2" t="s">
        <v>451</v>
      </c>
      <c r="E1682" s="2"/>
      <c r="F1682" s="2"/>
      <c r="G1682" s="2"/>
      <c r="H1682" s="2"/>
    </row>
    <row r="1683" spans="2:8">
      <c r="B1683" s="2" t="s">
        <v>2131</v>
      </c>
      <c r="C1683" s="2">
        <v>54</v>
      </c>
      <c r="D1683" s="2" t="s">
        <v>451</v>
      </c>
      <c r="E1683" s="2"/>
      <c r="F1683" s="2"/>
      <c r="G1683" s="2"/>
      <c r="H1683" s="2"/>
    </row>
    <row r="1684" spans="2:8">
      <c r="B1684" s="2" t="s">
        <v>2132</v>
      </c>
      <c r="C1684" s="2">
        <v>35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45</v>
      </c>
      <c r="D1685" s="2" t="s">
        <v>451</v>
      </c>
      <c r="E1685" s="2"/>
      <c r="F1685" s="2"/>
      <c r="G1685" s="2"/>
      <c r="H1685" s="2"/>
    </row>
    <row r="1686" spans="2:8">
      <c r="B1686" s="2" t="s">
        <v>2134</v>
      </c>
      <c r="C1686" s="2">
        <v>52</v>
      </c>
      <c r="D1686" s="2" t="s">
        <v>451</v>
      </c>
      <c r="E1686" s="2"/>
      <c r="F1686" s="2"/>
      <c r="G1686" s="2"/>
      <c r="H1686" s="2"/>
    </row>
    <row r="1687" spans="2:8">
      <c r="B1687" s="2" t="s">
        <v>2135</v>
      </c>
      <c r="C1687" s="2">
        <v>20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22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22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27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33</v>
      </c>
      <c r="D1691" s="2" t="s">
        <v>451</v>
      </c>
      <c r="E1691" s="2"/>
      <c r="F1691" s="2"/>
      <c r="G1691" s="2"/>
      <c r="H1691" s="2"/>
    </row>
    <row r="1692" spans="2:8">
      <c r="B1692" s="2" t="s">
        <v>2140</v>
      </c>
      <c r="C1692" s="2">
        <v>38</v>
      </c>
      <c r="D1692" s="2" t="s">
        <v>451</v>
      </c>
      <c r="E1692" s="2"/>
      <c r="F1692" s="2"/>
      <c r="G1692" s="2"/>
      <c r="H1692" s="2"/>
    </row>
    <row r="1693" spans="2:8">
      <c r="B1693" s="2" t="s">
        <v>2141</v>
      </c>
      <c r="C1693" s="2">
        <v>40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42</v>
      </c>
      <c r="D1694" s="2" t="s">
        <v>451</v>
      </c>
      <c r="E1694" s="2"/>
      <c r="F1694" s="2"/>
      <c r="G1694" s="2"/>
      <c r="H1694" s="2"/>
    </row>
    <row r="1695" spans="2:8">
      <c r="B1695" s="2" t="s">
        <v>2143</v>
      </c>
      <c r="C1695" s="2">
        <v>43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41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42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40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33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26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20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44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49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52</v>
      </c>
      <c r="D1704" s="2" t="s">
        <v>451</v>
      </c>
      <c r="E1704" s="2"/>
      <c r="F1704" s="2"/>
      <c r="G1704" s="2"/>
      <c r="H1704" s="2"/>
    </row>
    <row r="1705" spans="2:8">
      <c r="B1705" s="2" t="s">
        <v>2153</v>
      </c>
      <c r="C1705" s="2">
        <v>52</v>
      </c>
      <c r="D1705" s="2" t="s">
        <v>451</v>
      </c>
      <c r="E1705" s="2"/>
      <c r="F1705" s="2"/>
      <c r="G1705" s="2"/>
      <c r="H1705" s="2"/>
    </row>
    <row r="1706" spans="2:8">
      <c r="B1706" s="2" t="s">
        <v>2154</v>
      </c>
      <c r="C1706" s="2">
        <v>53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52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56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58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22</v>
      </c>
      <c r="D1710" s="2" t="s">
        <v>451</v>
      </c>
      <c r="E1710" s="2"/>
      <c r="F1710" s="2"/>
      <c r="G1710" s="2"/>
      <c r="H1710" s="2"/>
    </row>
    <row r="1711" spans="2:8">
      <c r="B1711" s="2" t="s">
        <v>2159</v>
      </c>
      <c r="C1711" s="2">
        <v>29</v>
      </c>
      <c r="D1711" s="2" t="s">
        <v>451</v>
      </c>
      <c r="E1711" s="2"/>
      <c r="F1711" s="2"/>
      <c r="G1711" s="2"/>
      <c r="H1711" s="2"/>
    </row>
    <row r="1712" spans="2:8">
      <c r="B1712" s="2" t="s">
        <v>2160</v>
      </c>
      <c r="C1712" s="2">
        <v>31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35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38</v>
      </c>
      <c r="D1714" s="2" t="s">
        <v>451</v>
      </c>
      <c r="E1714" s="2"/>
      <c r="F1714" s="2"/>
      <c r="G1714" s="2"/>
      <c r="H1714" s="2"/>
    </row>
    <row r="1715" spans="2:8">
      <c r="B1715" s="2" t="s">
        <v>2163</v>
      </c>
      <c r="C1715" s="2">
        <v>42</v>
      </c>
      <c r="D1715" s="2" t="s">
        <v>451</v>
      </c>
      <c r="E1715" s="2"/>
      <c r="F1715" s="2"/>
      <c r="G1715" s="2"/>
      <c r="H1715" s="2"/>
    </row>
    <row r="1716" spans="2:8">
      <c r="B1716" s="2" t="s">
        <v>2164</v>
      </c>
      <c r="C1716" s="2">
        <v>46</v>
      </c>
      <c r="D1716" s="2" t="s">
        <v>451</v>
      </c>
      <c r="E1716" s="2"/>
      <c r="F1716" s="2"/>
      <c r="G1716" s="2"/>
      <c r="H1716" s="2"/>
    </row>
    <row r="1717" spans="2:8">
      <c r="B1717" s="2" t="s">
        <v>2165</v>
      </c>
      <c r="C1717" s="2">
        <v>48</v>
      </c>
      <c r="D1717" s="2" t="s">
        <v>451</v>
      </c>
      <c r="E1717" s="2"/>
      <c r="F1717" s="2"/>
      <c r="G1717" s="2"/>
      <c r="H1717" s="2"/>
    </row>
    <row r="1718" spans="2:8">
      <c r="B1718" s="2" t="s">
        <v>2166</v>
      </c>
      <c r="C1718" s="2">
        <v>49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44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37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59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69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41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37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35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41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46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52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56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33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28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17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43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50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53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47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48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47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51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53</v>
      </c>
      <c r="D1740" s="2" t="s">
        <v>451</v>
      </c>
      <c r="E1740" s="2"/>
      <c r="F1740" s="2"/>
      <c r="G1740" s="2"/>
      <c r="H1740" s="2"/>
    </row>
    <row r="1741" spans="2:8">
      <c r="B1741" s="2" t="s">
        <v>2189</v>
      </c>
      <c r="C1741" s="2">
        <v>47</v>
      </c>
      <c r="D1741" s="2" t="s">
        <v>451</v>
      </c>
      <c r="E1741" s="2"/>
      <c r="F1741" s="2"/>
      <c r="G1741" s="2"/>
      <c r="H1741" s="2"/>
    </row>
    <row r="1742" spans="2:8">
      <c r="B1742" s="2" t="s">
        <v>2190</v>
      </c>
      <c r="C1742" s="2">
        <v>49</v>
      </c>
      <c r="D1742" s="2" t="s">
        <v>451</v>
      </c>
      <c r="E1742" s="2"/>
      <c r="F1742" s="2"/>
      <c r="G1742" s="2"/>
      <c r="H1742" s="2"/>
    </row>
    <row r="1743" spans="2:8">
      <c r="B1743" s="2" t="s">
        <v>2191</v>
      </c>
      <c r="C1743" s="2">
        <v>52</v>
      </c>
      <c r="D1743" s="2" t="s">
        <v>451</v>
      </c>
      <c r="E1743" s="2"/>
      <c r="F1743" s="2"/>
      <c r="G1743" s="2"/>
      <c r="H1743" s="2"/>
    </row>
    <row r="1744" spans="2:8">
      <c r="B1744" s="2" t="s">
        <v>2192</v>
      </c>
      <c r="C1744" s="2">
        <v>52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52</v>
      </c>
      <c r="D1745" s="2" t="s">
        <v>451</v>
      </c>
      <c r="E1745" s="2"/>
      <c r="F1745" s="2"/>
      <c r="G1745" s="2"/>
      <c r="H1745" s="2"/>
    </row>
    <row r="1746" spans="2:8">
      <c r="B1746" s="2" t="s">
        <v>2194</v>
      </c>
      <c r="C1746" s="2">
        <v>56</v>
      </c>
      <c r="D1746" s="2" t="s">
        <v>451</v>
      </c>
      <c r="E1746" s="2"/>
      <c r="F1746" s="2"/>
      <c r="G1746" s="2"/>
      <c r="H1746" s="2"/>
    </row>
    <row r="1747" spans="2:8">
      <c r="B1747" s="2" t="s">
        <v>2195</v>
      </c>
      <c r="C1747" s="2">
        <v>59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48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46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61</v>
      </c>
      <c r="D1750" s="2" t="s">
        <v>451</v>
      </c>
      <c r="E1750" s="2"/>
      <c r="F1750" s="2"/>
      <c r="G1750" s="2"/>
      <c r="H1750" s="2"/>
    </row>
    <row r="1751" spans="2:8">
      <c r="B1751" s="2" t="s">
        <v>2199</v>
      </c>
      <c r="C1751" s="2">
        <v>71</v>
      </c>
      <c r="D1751" s="2" t="s">
        <v>451</v>
      </c>
      <c r="E1751" s="2"/>
      <c r="F1751" s="2"/>
      <c r="G1751" s="2"/>
      <c r="H1751" s="2"/>
    </row>
    <row r="1752" spans="2:8">
      <c r="B1752" s="2" t="s">
        <v>2200</v>
      </c>
      <c r="C1752" s="2">
        <v>78</v>
      </c>
      <c r="D1752" s="2" t="s">
        <v>451</v>
      </c>
      <c r="E1752" s="2"/>
      <c r="F1752" s="2"/>
      <c r="G1752" s="2"/>
      <c r="H1752" s="2"/>
    </row>
    <row r="1753" spans="2:8">
      <c r="B1753" s="2" t="s">
        <v>2201</v>
      </c>
      <c r="C1753" s="2">
        <v>41</v>
      </c>
      <c r="D1753" s="2" t="s">
        <v>451</v>
      </c>
      <c r="E1753" s="2"/>
      <c r="F1753" s="2"/>
      <c r="G1753" s="2"/>
      <c r="H1753" s="2"/>
    </row>
    <row r="1754" spans="2:8">
      <c r="B1754" s="2" t="s">
        <v>2202</v>
      </c>
      <c r="C1754" s="2">
        <v>46</v>
      </c>
      <c r="D1754" s="2" t="s">
        <v>451</v>
      </c>
      <c r="E1754" s="2"/>
      <c r="F1754" s="2"/>
      <c r="G1754" s="2"/>
      <c r="H1754" s="2"/>
    </row>
    <row r="1755" spans="2:8">
      <c r="B1755" s="2" t="s">
        <v>2203</v>
      </c>
      <c r="C1755" s="2">
        <v>38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31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46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42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44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41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33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25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48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53</v>
      </c>
      <c r="D1764" s="2" t="s">
        <v>451</v>
      </c>
      <c r="E1764" s="2"/>
      <c r="F1764" s="2"/>
      <c r="G1764" s="2"/>
      <c r="H1764" s="2"/>
    </row>
    <row r="1765" spans="2:8">
      <c r="B1765" s="2" t="s">
        <v>2213</v>
      </c>
      <c r="C1765" s="2">
        <v>56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20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46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52</v>
      </c>
      <c r="D1768" s="2" t="s">
        <v>451</v>
      </c>
      <c r="E1768" s="2"/>
      <c r="F1768" s="2"/>
      <c r="G1768" s="2"/>
      <c r="H1768" s="2"/>
    </row>
    <row r="1769" spans="2:8">
      <c r="B1769" s="2" t="s">
        <v>2217</v>
      </c>
      <c r="C1769" s="2">
        <v>46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43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36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36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33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30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45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38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88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45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49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52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55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40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39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64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69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48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48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42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28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43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40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32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38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39</v>
      </c>
      <c r="D1794" s="2" t="s">
        <v>451</v>
      </c>
      <c r="E1794" s="2"/>
      <c r="F1794" s="2"/>
      <c r="G1794" s="2"/>
      <c r="H1794" s="2"/>
    </row>
    <row r="1795" spans="2:8">
      <c r="B1795" s="2" t="s">
        <v>2243</v>
      </c>
      <c r="C1795" s="2">
        <v>43</v>
      </c>
      <c r="D1795" s="2" t="s">
        <v>451</v>
      </c>
      <c r="E1795" s="2"/>
      <c r="F1795" s="2"/>
      <c r="G1795" s="2"/>
      <c r="H1795" s="2"/>
    </row>
    <row r="1796" spans="2:8">
      <c r="B1796" s="2" t="s">
        <v>2244</v>
      </c>
      <c r="C1796" s="2">
        <v>46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49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37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31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27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23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43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38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33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18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18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18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37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42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42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40</v>
      </c>
      <c r="D1811" s="2" t="s">
        <v>451</v>
      </c>
      <c r="E1811" s="2"/>
      <c r="F1811" s="2"/>
      <c r="G1811" s="2"/>
      <c r="H1811" s="2"/>
    </row>
    <row r="1812" spans="2:8">
      <c r="B1812" s="2" t="s">
        <v>2260</v>
      </c>
      <c r="C1812" s="2">
        <v>39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36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31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29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24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44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48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50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20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22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25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29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32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34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37</v>
      </c>
      <c r="D1826" s="2" t="s">
        <v>451</v>
      </c>
      <c r="E1826" s="2"/>
      <c r="F1826" s="2"/>
      <c r="G1826" s="2"/>
      <c r="H1826" s="2"/>
    </row>
    <row r="1827" spans="2:8">
      <c r="B1827" s="2" t="s">
        <v>2275</v>
      </c>
      <c r="C1827" s="2">
        <v>39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41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42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42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39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42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37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44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21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28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35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44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55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39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47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55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59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41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48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36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44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48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50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53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26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37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44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45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49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42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46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49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51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48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50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56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46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39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44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48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48</v>
      </c>
      <c r="D1867" s="2" t="s">
        <v>451</v>
      </c>
      <c r="E1867" s="2"/>
      <c r="F1867" s="2"/>
      <c r="G1867" s="2"/>
      <c r="H1867" s="2"/>
    </row>
    <row r="1868" spans="2:8">
      <c r="B1868" s="2" t="s">
        <v>2316</v>
      </c>
      <c r="C1868" s="2">
        <v>49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47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51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55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63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67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34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31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48</v>
      </c>
      <c r="D1876" s="2" t="s">
        <v>451</v>
      </c>
      <c r="E1876" s="2"/>
      <c r="F1876" s="2"/>
      <c r="G1876" s="2"/>
      <c r="H1876" s="2"/>
    </row>
    <row r="1877" spans="2:8">
      <c r="B1877" s="2" t="s">
        <v>2325</v>
      </c>
      <c r="C1877" s="2">
        <v>49</v>
      </c>
      <c r="D1877" s="2" t="s">
        <v>451</v>
      </c>
      <c r="E1877" s="2"/>
      <c r="F1877" s="2"/>
      <c r="G1877" s="2"/>
      <c r="H1877" s="2"/>
    </row>
    <row r="1878" spans="2:8">
      <c r="B1878" s="2" t="s">
        <v>2326</v>
      </c>
      <c r="C1878" s="2">
        <v>49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44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50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54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55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51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40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48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53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57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48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53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57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57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46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49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51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52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33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38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41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44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47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43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49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54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58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54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61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41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40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37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34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25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18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43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38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18</v>
      </c>
      <c r="D1915" s="2" t="s">
        <v>451</v>
      </c>
      <c r="E1915" s="2"/>
      <c r="F1915" s="2"/>
      <c r="G1915" s="2"/>
      <c r="H1915" s="2"/>
    </row>
    <row r="1916" spans="2:8">
      <c r="B1916" s="2" t="s">
        <v>2364</v>
      </c>
      <c r="C1916" s="2">
        <v>18</v>
      </c>
      <c r="D1916" s="2" t="s">
        <v>451</v>
      </c>
      <c r="E1916" s="2"/>
      <c r="F1916" s="2"/>
      <c r="G1916" s="2"/>
      <c r="H1916" s="2"/>
    </row>
    <row r="1917" spans="2:8">
      <c r="B1917" s="2" t="s">
        <v>2365</v>
      </c>
      <c r="C1917" s="2">
        <v>18</v>
      </c>
      <c r="D1917" s="2" t="s">
        <v>451</v>
      </c>
      <c r="E1917" s="2"/>
      <c r="F1917" s="2"/>
      <c r="G1917" s="2"/>
      <c r="H1917" s="2"/>
    </row>
    <row r="1918" spans="2:8">
      <c r="B1918" s="2" t="s">
        <v>2366</v>
      </c>
      <c r="C1918" s="2">
        <v>18</v>
      </c>
      <c r="D1918" s="2" t="s">
        <v>451</v>
      </c>
      <c r="E1918" s="2"/>
      <c r="F1918" s="2"/>
      <c r="G1918" s="2"/>
      <c r="H1918" s="2"/>
    </row>
    <row r="1919" spans="2:8">
      <c r="B1919" s="2" t="s">
        <v>2367</v>
      </c>
      <c r="C1919" s="2">
        <v>18</v>
      </c>
      <c r="D1919" s="2" t="s">
        <v>451</v>
      </c>
      <c r="E1919" s="2"/>
      <c r="F1919" s="2"/>
      <c r="G1919" s="2"/>
      <c r="H1919" s="2"/>
    </row>
    <row r="1920" spans="2:8">
      <c r="B1920" s="2" t="s">
        <v>2368</v>
      </c>
      <c r="C1920" s="2">
        <v>57</v>
      </c>
      <c r="D1920" s="2" t="s">
        <v>451</v>
      </c>
      <c r="E1920" s="2"/>
      <c r="F1920" s="2"/>
      <c r="G1920" s="2"/>
      <c r="H1920" s="2"/>
    </row>
    <row r="1921" spans="2:8">
      <c r="B1921" s="2" t="s">
        <v>2369</v>
      </c>
      <c r="C1921" s="2">
        <v>60</v>
      </c>
      <c r="D1921" s="2" t="s">
        <v>451</v>
      </c>
      <c r="E1921" s="2"/>
      <c r="F1921" s="2"/>
      <c r="G1921" s="2"/>
      <c r="H1921" s="2"/>
    </row>
    <row r="1922" spans="2:8">
      <c r="B1922" s="2" t="s">
        <v>2370</v>
      </c>
      <c r="C1922" s="2">
        <v>38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45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49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63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74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46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42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52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50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48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46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43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35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44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41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48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51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54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57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33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38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40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42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43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45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42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47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50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52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56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46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34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58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61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52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56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59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62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45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50</v>
      </c>
      <c r="D1961" s="2" t="s">
        <v>451</v>
      </c>
      <c r="E1961" s="2"/>
      <c r="F1961" s="2"/>
      <c r="G1961" s="2"/>
      <c r="H1961" s="2"/>
    </row>
    <row r="1962" spans="2:8">
      <c r="B1962" s="2" t="s">
        <v>2410</v>
      </c>
      <c r="C1962" s="2">
        <v>52</v>
      </c>
      <c r="D1962" s="2" t="s">
        <v>451</v>
      </c>
      <c r="E1962" s="2"/>
      <c r="F1962" s="2"/>
      <c r="G1962" s="2"/>
      <c r="H1962" s="2"/>
    </row>
    <row r="1963" spans="2:8">
      <c r="B1963" s="2" t="s">
        <v>2411</v>
      </c>
      <c r="C1963" s="2">
        <v>53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54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52</v>
      </c>
      <c r="D1965" s="2" t="s">
        <v>451</v>
      </c>
      <c r="E1965" s="2"/>
      <c r="F1965" s="2"/>
      <c r="G1965" s="2"/>
      <c r="H1965" s="2"/>
    </row>
    <row r="1966" spans="2:8">
      <c r="B1966" s="2" t="s">
        <v>2414</v>
      </c>
      <c r="C1966" s="2">
        <v>58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60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37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32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24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34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32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30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9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45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49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51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53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58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60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55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50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42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35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35</v>
      </c>
      <c r="D1985" s="2" t="s">
        <v>451</v>
      </c>
      <c r="E1985" s="2"/>
      <c r="F1985" s="2"/>
      <c r="G1985" s="2"/>
      <c r="H1985" s="2"/>
    </row>
    <row r="1986" spans="2:8">
      <c r="B1986" s="2" t="s">
        <v>2434</v>
      </c>
      <c r="C1986" s="2">
        <v>38</v>
      </c>
      <c r="D1986" s="2" t="s">
        <v>451</v>
      </c>
      <c r="E1986" s="2"/>
      <c r="F1986" s="2"/>
      <c r="G1986" s="2"/>
      <c r="H1986" s="2"/>
    </row>
    <row r="1987" spans="2:8">
      <c r="B1987" s="2" t="s">
        <v>2435</v>
      </c>
      <c r="C1987" s="2">
        <v>41</v>
      </c>
      <c r="D1987" s="2" t="s">
        <v>451</v>
      </c>
      <c r="E1987" s="2"/>
      <c r="F1987" s="2"/>
      <c r="G1987" s="2"/>
      <c r="H1987" s="2"/>
    </row>
    <row r="1988" spans="2:8">
      <c r="B1988" s="2" t="s">
        <v>2436</v>
      </c>
      <c r="C1988" s="2">
        <v>49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40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37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44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38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24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48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38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25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45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51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18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17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17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39</v>
      </c>
      <c r="D2002" s="2" t="s">
        <v>451</v>
      </c>
      <c r="E2002" s="2"/>
      <c r="F2002" s="2"/>
      <c r="G2002" s="2"/>
      <c r="H2002" s="2"/>
    </row>
    <row r="2003" spans="2:8">
      <c r="B2003" s="2" t="s">
        <v>2451</v>
      </c>
      <c r="C2003" s="2">
        <v>45</v>
      </c>
      <c r="D2003" s="2" t="s">
        <v>451</v>
      </c>
      <c r="E2003" s="2"/>
      <c r="F2003" s="2"/>
      <c r="G2003" s="2"/>
      <c r="H2003" s="2"/>
    </row>
    <row r="2004" spans="2:8">
      <c r="B2004" s="2" t="s">
        <v>2452</v>
      </c>
      <c r="C2004" s="2">
        <v>48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50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45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52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57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59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49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40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35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24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20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33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53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58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60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62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50</v>
      </c>
      <c r="D2020" s="2" t="s">
        <v>451</v>
      </c>
      <c r="E2020" s="2"/>
      <c r="F2020" s="2"/>
      <c r="G2020" s="2"/>
      <c r="H2020" s="2"/>
    </row>
    <row r="2021" spans="2:8">
      <c r="B2021" s="2" t="s">
        <v>2469</v>
      </c>
      <c r="C2021" s="2">
        <v>46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50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52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53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57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28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40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45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50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42</v>
      </c>
      <c r="D2030" s="2" t="s">
        <v>451</v>
      </c>
      <c r="E2030" s="2"/>
      <c r="F2030" s="2"/>
      <c r="G2030" s="2"/>
      <c r="H2030" s="2"/>
    </row>
    <row r="2031" spans="2:8">
      <c r="B2031" s="2" t="s">
        <v>2479</v>
      </c>
      <c r="C2031" s="2">
        <v>49</v>
      </c>
      <c r="D2031" s="2" t="s">
        <v>451</v>
      </c>
      <c r="E2031" s="2"/>
      <c r="F2031" s="2"/>
      <c r="G2031" s="2"/>
      <c r="H2031" s="2"/>
    </row>
    <row r="2032" spans="2:8">
      <c r="B2032" s="2" t="s">
        <v>2480</v>
      </c>
      <c r="C2032" s="2">
        <v>49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54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35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32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30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50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58</v>
      </c>
      <c r="D2038" s="2" t="s">
        <v>451</v>
      </c>
      <c r="E2038" s="2"/>
      <c r="F2038" s="2"/>
      <c r="G2038" s="2"/>
      <c r="H2038" s="2"/>
    </row>
    <row r="2039" spans="2:8">
      <c r="B2039" s="2" t="s">
        <v>2487</v>
      </c>
      <c r="C2039" s="2">
        <v>32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27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22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17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40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45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47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49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42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41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64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71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50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42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49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54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40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34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55</v>
      </c>
      <c r="D2057" s="2" t="s">
        <v>451</v>
      </c>
      <c r="E2057" s="2"/>
      <c r="F2057" s="2"/>
      <c r="G2057" s="2"/>
      <c r="H2057" s="2"/>
    </row>
    <row r="2058" spans="2:8">
      <c r="B2058" s="2" t="s">
        <v>2506</v>
      </c>
      <c r="C2058" s="2">
        <v>59</v>
      </c>
      <c r="D2058" s="2" t="s">
        <v>451</v>
      </c>
      <c r="E2058" s="2"/>
      <c r="F2058" s="2"/>
      <c r="G2058" s="2"/>
      <c r="H2058" s="2"/>
    </row>
    <row r="2059" spans="2:8">
      <c r="B2059" s="2" t="s">
        <v>2507</v>
      </c>
      <c r="C2059" s="2">
        <v>48</v>
      </c>
      <c r="D2059" s="2" t="s">
        <v>451</v>
      </c>
      <c r="E2059" s="2"/>
      <c r="F2059" s="2"/>
      <c r="G2059" s="2"/>
      <c r="H2059" s="2"/>
    </row>
    <row r="2060" spans="2:8">
      <c r="B2060" s="2" t="s">
        <v>2508</v>
      </c>
      <c r="C2060" s="2">
        <v>51</v>
      </c>
      <c r="D2060" s="2" t="s">
        <v>451</v>
      </c>
      <c r="E2060" s="2"/>
      <c r="F2060" s="2"/>
      <c r="G2060" s="2"/>
      <c r="H2060" s="2"/>
    </row>
    <row r="2061" spans="2:8">
      <c r="B2061" s="2" t="s">
        <v>2509</v>
      </c>
      <c r="C2061" s="2">
        <v>55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49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23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34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39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43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48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18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52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47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45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36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62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65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72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49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44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35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45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51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44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46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49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54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55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47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48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52</v>
      </c>
      <c r="D2088" s="2" t="s">
        <v>451</v>
      </c>
      <c r="E2088" s="2"/>
      <c r="F2088" s="2"/>
      <c r="G2088" s="2"/>
      <c r="H2088" s="2"/>
    </row>
    <row r="2089" spans="2:8">
      <c r="B2089" s="2" t="s">
        <v>2537</v>
      </c>
      <c r="C2089" s="2">
        <v>53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49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43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48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50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54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56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45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50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51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60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67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66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67</v>
      </c>
      <c r="D2102" s="2" t="s">
        <v>451</v>
      </c>
      <c r="E2102" s="2"/>
      <c r="F2102" s="2"/>
      <c r="G2102" s="2"/>
      <c r="H2102" s="2"/>
    </row>
    <row r="2103" spans="2:8">
      <c r="B2103" s="2" t="s">
        <v>2551</v>
      </c>
      <c r="C2103" s="2">
        <v>23</v>
      </c>
      <c r="D2103" s="2" t="s">
        <v>451</v>
      </c>
      <c r="E2103" s="2"/>
      <c r="F2103" s="2"/>
      <c r="G2103" s="2"/>
      <c r="H2103" s="2"/>
    </row>
    <row r="2104" spans="2:8">
      <c r="B2104" s="2" t="s">
        <v>2552</v>
      </c>
      <c r="C2104" s="2">
        <v>27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32</v>
      </c>
      <c r="D2105" s="2" t="s">
        <v>451</v>
      </c>
      <c r="E2105" s="2"/>
      <c r="F2105" s="2"/>
      <c r="G2105" s="2"/>
      <c r="H2105" s="2"/>
    </row>
    <row r="2106" spans="2:8">
      <c r="B2106" s="2" t="s">
        <v>2554</v>
      </c>
      <c r="C2106" s="2">
        <v>35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38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41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42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43</v>
      </c>
      <c r="D2110" s="2" t="s">
        <v>451</v>
      </c>
      <c r="E2110" s="2"/>
      <c r="F2110" s="2"/>
      <c r="G2110" s="2"/>
      <c r="H2110" s="2"/>
    </row>
    <row r="2111" spans="2:8">
      <c r="B2111" s="2" t="s">
        <v>2559</v>
      </c>
      <c r="C2111" s="2">
        <v>36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51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45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55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62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69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42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40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46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42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39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48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39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35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55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49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33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44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54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44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42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36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34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32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48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43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37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56</v>
      </c>
      <c r="D2138" s="2" t="s">
        <v>451</v>
      </c>
      <c r="E2138" s="2"/>
      <c r="F2138" s="2"/>
      <c r="G2138" s="2"/>
      <c r="H2138" s="2"/>
    </row>
    <row r="2139" spans="2:8">
      <c r="B2139" s="2" t="s">
        <v>2587</v>
      </c>
      <c r="C2139" s="2">
        <v>59</v>
      </c>
      <c r="D2139" s="2" t="s">
        <v>451</v>
      </c>
      <c r="E2139" s="2"/>
      <c r="F2139" s="2"/>
      <c r="G2139" s="2"/>
      <c r="H2139" s="2"/>
    </row>
    <row r="2140" spans="2:8">
      <c r="B2140" s="2" t="s">
        <v>2588</v>
      </c>
      <c r="C2140" s="2">
        <v>62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46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24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29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34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39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39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38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36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31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22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13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8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29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25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47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52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54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56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46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42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51</v>
      </c>
      <c r="D2161" s="2" t="s">
        <v>451</v>
      </c>
      <c r="E2161" s="2"/>
      <c r="F2161" s="2"/>
      <c r="G2161" s="2"/>
      <c r="H2161" s="2"/>
    </row>
    <row r="2162" spans="2:8">
      <c r="B2162" s="2" t="s">
        <v>2610</v>
      </c>
      <c r="C2162" s="2">
        <v>54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56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45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35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55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60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64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46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52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55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57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49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56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62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34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31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45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50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52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53</v>
      </c>
      <c r="D2181" s="2" t="s">
        <v>451</v>
      </c>
      <c r="E2181" s="2"/>
      <c r="F2181" s="2"/>
      <c r="G2181" s="2"/>
      <c r="H2181" s="2"/>
    </row>
    <row r="2182" spans="2:8">
      <c r="B2182" s="2" t="s">
        <v>2630</v>
      </c>
      <c r="C2182" s="2">
        <v>24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28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32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32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36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42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47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50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53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39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42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44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43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43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38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32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22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14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37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42</v>
      </c>
      <c r="D2201" s="2" t="s">
        <v>451</v>
      </c>
      <c r="E2201" s="2"/>
      <c r="F2201" s="2"/>
      <c r="G2201" s="2"/>
      <c r="H2201" s="2"/>
    </row>
    <row r="2202" spans="2:8">
      <c r="B2202" s="2" t="s">
        <v>2650</v>
      </c>
      <c r="C2202" s="2">
        <v>46</v>
      </c>
      <c r="D2202" s="2" t="s">
        <v>451</v>
      </c>
      <c r="E2202" s="2"/>
      <c r="F2202" s="2"/>
      <c r="G2202" s="2"/>
      <c r="H2202" s="2"/>
    </row>
    <row r="2203" spans="2:8">
      <c r="B2203" s="2" t="s">
        <v>2651</v>
      </c>
      <c r="C2203" s="2">
        <v>49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54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50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47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56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59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62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67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68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40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38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35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46</v>
      </c>
      <c r="D2215" s="2" t="s">
        <v>451</v>
      </c>
      <c r="E2215" s="2"/>
      <c r="F2215" s="2"/>
      <c r="G2215" s="2"/>
      <c r="H2215" s="2"/>
    </row>
    <row r="2216" spans="2:8">
      <c r="B2216" s="2" t="s">
        <v>2664</v>
      </c>
      <c r="C2216" s="2">
        <v>51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53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57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50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56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55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40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41</v>
      </c>
      <c r="D2223" s="2" t="s">
        <v>451</v>
      </c>
      <c r="E2223" s="2"/>
      <c r="F2223" s="2"/>
      <c r="G2223" s="2"/>
      <c r="H2223" s="2"/>
    </row>
    <row r="2224" spans="2:8">
      <c r="B2224" s="2" t="s">
        <v>2672</v>
      </c>
      <c r="C2224" s="2">
        <v>46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49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48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40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50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53</v>
      </c>
      <c r="D2229" s="2" t="s">
        <v>451</v>
      </c>
      <c r="E2229" s="2"/>
      <c r="F2229" s="2"/>
      <c r="G2229" s="2"/>
      <c r="H2229" s="2"/>
    </row>
    <row r="2230" spans="2:8">
      <c r="B2230" s="2" t="s">
        <v>2678</v>
      </c>
      <c r="C2230" s="2">
        <v>56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41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30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43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34</v>
      </c>
      <c r="D2234" s="2" t="s">
        <v>451</v>
      </c>
      <c r="E2234" s="2"/>
      <c r="F2234" s="2"/>
      <c r="G2234" s="2"/>
      <c r="H2234" s="2"/>
    </row>
    <row r="2235" spans="2:8">
      <c r="B2235" s="2" t="s">
        <v>2683</v>
      </c>
      <c r="C2235" s="2">
        <v>37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47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48</v>
      </c>
      <c r="D2237" s="2" t="s">
        <v>451</v>
      </c>
      <c r="E2237" s="2"/>
      <c r="F2237" s="2"/>
      <c r="G2237" s="2"/>
      <c r="H2237" s="2"/>
    </row>
    <row r="2238" spans="2:8">
      <c r="B2238" s="2" t="s">
        <v>2686</v>
      </c>
      <c r="C2238" s="2">
        <v>56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58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62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59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44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46</v>
      </c>
      <c r="D2243" s="2" t="s">
        <v>451</v>
      </c>
      <c r="E2243" s="2"/>
      <c r="F2243" s="2"/>
      <c r="G2243" s="2"/>
      <c r="H2243" s="2"/>
    </row>
    <row r="2244" spans="2:8">
      <c r="B2244" s="2" t="s">
        <v>2692</v>
      </c>
      <c r="C2244" s="2">
        <v>50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50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34</v>
      </c>
      <c r="D2246" s="2" t="s">
        <v>451</v>
      </c>
      <c r="E2246" s="2"/>
      <c r="F2246" s="2"/>
      <c r="G2246" s="2"/>
      <c r="H2246" s="2"/>
    </row>
    <row r="2247" spans="2:8">
      <c r="B2247" s="2" t="s">
        <v>2695</v>
      </c>
      <c r="C2247" s="2">
        <v>40</v>
      </c>
      <c r="D2247" s="2" t="s">
        <v>451</v>
      </c>
      <c r="E2247" s="2"/>
      <c r="F2247" s="2"/>
      <c r="G2247" s="2"/>
      <c r="H2247" s="2"/>
    </row>
    <row r="2248" spans="2:8">
      <c r="B2248" s="2" t="s">
        <v>2696</v>
      </c>
      <c r="C2248" s="2">
        <v>44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37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40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36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30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20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25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47</v>
      </c>
      <c r="D2255" s="2" t="s">
        <v>451</v>
      </c>
      <c r="E2255" s="2"/>
      <c r="F2255" s="2"/>
      <c r="G2255" s="2"/>
      <c r="H2255" s="2"/>
    </row>
    <row r="2256" spans="2:8">
      <c r="B2256" s="2" t="s">
        <v>2704</v>
      </c>
      <c r="C2256" s="2">
        <v>55</v>
      </c>
      <c r="D2256" s="2" t="s">
        <v>451</v>
      </c>
      <c r="E2256" s="2"/>
      <c r="F2256" s="2"/>
      <c r="G2256" s="2"/>
      <c r="H2256" s="2"/>
    </row>
    <row r="2257" spans="2:8">
      <c r="B2257" s="2" t="s">
        <v>2705</v>
      </c>
      <c r="C2257" s="2">
        <v>55</v>
      </c>
      <c r="D2257" s="2" t="s">
        <v>451</v>
      </c>
      <c r="E2257" s="2"/>
      <c r="F2257" s="2"/>
      <c r="G2257" s="2"/>
      <c r="H2257" s="2"/>
    </row>
    <row r="2258" spans="2:8">
      <c r="B2258" s="2" t="s">
        <v>2706</v>
      </c>
      <c r="C2258" s="2">
        <v>61</v>
      </c>
      <c r="D2258" s="2" t="s">
        <v>451</v>
      </c>
      <c r="E2258" s="2"/>
      <c r="F2258" s="2"/>
      <c r="G2258" s="2"/>
      <c r="H2258" s="2"/>
    </row>
    <row r="2259" spans="2:8">
      <c r="B2259" s="2" t="s">
        <v>2707</v>
      </c>
      <c r="C2259" s="2">
        <v>19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25</v>
      </c>
      <c r="D2260" s="2" t="s">
        <v>451</v>
      </c>
      <c r="E2260" s="2"/>
      <c r="F2260" s="2"/>
      <c r="G2260" s="2"/>
      <c r="H2260" s="2"/>
    </row>
    <row r="2261" spans="2:8">
      <c r="B2261" s="2" t="s">
        <v>2709</v>
      </c>
      <c r="C2261" s="2">
        <v>28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30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35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39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40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41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47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43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35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30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18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51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56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60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39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32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24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18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50</v>
      </c>
      <c r="D2279" s="2" t="s">
        <v>451</v>
      </c>
      <c r="E2279" s="2"/>
      <c r="F2279" s="2"/>
      <c r="G2279" s="2"/>
      <c r="H2279" s="2"/>
    </row>
    <row r="2280" spans="2:8">
      <c r="B2280" s="2" t="s">
        <v>2728</v>
      </c>
      <c r="C2280" s="2">
        <v>59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26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48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52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55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59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60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61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53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57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58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48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42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45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43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37</v>
      </c>
      <c r="D2295" s="2" t="s">
        <v>451</v>
      </c>
      <c r="E2295" s="2"/>
      <c r="F2295" s="2"/>
      <c r="G2295" s="2"/>
      <c r="H2295" s="2"/>
    </row>
    <row r="2296" spans="2:8">
      <c r="B2296" s="2" t="s">
        <v>2744</v>
      </c>
      <c r="C2296" s="2">
        <v>47</v>
      </c>
      <c r="D2296" s="2" t="s">
        <v>451</v>
      </c>
      <c r="E2296" s="2"/>
      <c r="F2296" s="2"/>
      <c r="G2296" s="2"/>
      <c r="H2296" s="2"/>
    </row>
    <row r="2297" spans="2:8">
      <c r="B2297" s="2" t="s">
        <v>2745</v>
      </c>
      <c r="C2297" s="2">
        <v>53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39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35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43</v>
      </c>
      <c r="D2300" s="2" t="s">
        <v>451</v>
      </c>
      <c r="E2300" s="2"/>
      <c r="F2300" s="2"/>
      <c r="G2300" s="2"/>
      <c r="H2300" s="2"/>
    </row>
    <row r="2301" spans="2:8">
      <c r="B2301" s="2" t="s">
        <v>2749</v>
      </c>
      <c r="C2301" s="2">
        <v>50</v>
      </c>
      <c r="D2301" s="2" t="s">
        <v>451</v>
      </c>
      <c r="E2301" s="2"/>
      <c r="F2301" s="2"/>
      <c r="G2301" s="2"/>
      <c r="H2301" s="2"/>
    </row>
    <row r="2302" spans="2:8">
      <c r="B2302" s="2" t="s">
        <v>2750</v>
      </c>
      <c r="C2302" s="2">
        <v>54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56</v>
      </c>
      <c r="D2303" s="2" t="s">
        <v>451</v>
      </c>
      <c r="E2303" s="2"/>
      <c r="F2303" s="2"/>
      <c r="G2303" s="2"/>
      <c r="H2303" s="2"/>
    </row>
    <row r="2304" spans="2:8">
      <c r="B2304" s="2" t="s">
        <v>2752</v>
      </c>
      <c r="C2304" s="2">
        <v>35</v>
      </c>
      <c r="D2304" s="2" t="s">
        <v>451</v>
      </c>
      <c r="E2304" s="2"/>
      <c r="F2304" s="2"/>
      <c r="G2304" s="2"/>
      <c r="H2304" s="2"/>
    </row>
    <row r="2305" spans="2:8">
      <c r="B2305" s="2" t="s">
        <v>2753</v>
      </c>
      <c r="C2305" s="2">
        <v>38</v>
      </c>
      <c r="D2305" s="2" t="s">
        <v>451</v>
      </c>
      <c r="E2305" s="2"/>
      <c r="F2305" s="2"/>
      <c r="G2305" s="2"/>
      <c r="H2305" s="2"/>
    </row>
    <row r="2306" spans="2:8">
      <c r="B2306" s="2" t="s">
        <v>2754</v>
      </c>
      <c r="C2306" s="2">
        <v>40</v>
      </c>
      <c r="D2306" s="2" t="s">
        <v>451</v>
      </c>
      <c r="E2306" s="2"/>
      <c r="F2306" s="2"/>
      <c r="G2306" s="2"/>
      <c r="H2306" s="2"/>
    </row>
    <row r="2307" spans="2:8">
      <c r="B2307" s="2" t="s">
        <v>2755</v>
      </c>
      <c r="C2307" s="2">
        <v>41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57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50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40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48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45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48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51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52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57</v>
      </c>
      <c r="D2316" s="2" t="s">
        <v>451</v>
      </c>
      <c r="E2316" s="2"/>
      <c r="F2316" s="2"/>
      <c r="G2316" s="2"/>
      <c r="H2316" s="2"/>
    </row>
    <row r="2317" spans="2:8">
      <c r="B2317" s="2" t="s">
        <v>2765</v>
      </c>
      <c r="C2317" s="2">
        <v>60</v>
      </c>
      <c r="D2317" s="2" t="s">
        <v>451</v>
      </c>
      <c r="E2317" s="2"/>
      <c r="F2317" s="2"/>
      <c r="G2317" s="2"/>
      <c r="H2317" s="2"/>
    </row>
    <row r="2318" spans="2:8">
      <c r="B2318" s="2" t="s">
        <v>2766</v>
      </c>
      <c r="C2318" s="2">
        <v>52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46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43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38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32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46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43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37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42</v>
      </c>
      <c r="D2326" s="2" t="s">
        <v>451</v>
      </c>
      <c r="E2326" s="2"/>
      <c r="F2326" s="2"/>
      <c r="G2326" s="2"/>
      <c r="H2326" s="2"/>
    </row>
    <row r="2327" spans="2:8">
      <c r="B2327" s="2" t="s">
        <v>2775</v>
      </c>
      <c r="C2327" s="2">
        <v>46</v>
      </c>
      <c r="D2327" s="2" t="s">
        <v>451</v>
      </c>
      <c r="E2327" s="2"/>
      <c r="F2327" s="2"/>
      <c r="G2327" s="2"/>
      <c r="H2327" s="2"/>
    </row>
    <row r="2328" spans="2:8">
      <c r="B2328" s="2" t="s">
        <v>2776</v>
      </c>
      <c r="C2328" s="2">
        <v>42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39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25</v>
      </c>
      <c r="D2330" s="2" t="s">
        <v>451</v>
      </c>
      <c r="E2330" s="2"/>
      <c r="F2330" s="2"/>
      <c r="G2330" s="2"/>
      <c r="H2330" s="2"/>
    </row>
    <row r="2331" spans="2:8">
      <c r="B2331" s="2" t="s">
        <v>2779</v>
      </c>
      <c r="C2331" s="2">
        <v>25</v>
      </c>
      <c r="D2331" s="2" t="s">
        <v>451</v>
      </c>
      <c r="E2331" s="2"/>
      <c r="F2331" s="2"/>
      <c r="G2331" s="2"/>
      <c r="H2331" s="2"/>
    </row>
    <row r="2332" spans="2:8">
      <c r="B2332" s="2" t="s">
        <v>2780</v>
      </c>
      <c r="C2332" s="2">
        <v>26</v>
      </c>
      <c r="D2332" s="2" t="s">
        <v>451</v>
      </c>
      <c r="E2332" s="2"/>
      <c r="F2332" s="2"/>
      <c r="G2332" s="2"/>
      <c r="H2332" s="2"/>
    </row>
    <row r="2333" spans="2:8">
      <c r="B2333" s="2" t="s">
        <v>2781</v>
      </c>
      <c r="C2333" s="2">
        <v>53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53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38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26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14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41</v>
      </c>
      <c r="D2338" s="2" t="s">
        <v>451</v>
      </c>
      <c r="E2338" s="2"/>
      <c r="F2338" s="2"/>
      <c r="G2338" s="2"/>
      <c r="H2338" s="2"/>
    </row>
    <row r="2339" spans="2:8">
      <c r="B2339" s="2" t="s">
        <v>2787</v>
      </c>
      <c r="C2339" s="2">
        <v>41</v>
      </c>
      <c r="D2339" s="2" t="s">
        <v>451</v>
      </c>
      <c r="E2339" s="2"/>
      <c r="F2339" s="2"/>
      <c r="G2339" s="2"/>
      <c r="H2339" s="2"/>
    </row>
    <row r="2340" spans="2:8">
      <c r="B2340" s="2" t="s">
        <v>2788</v>
      </c>
      <c r="C2340" s="2">
        <v>45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45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40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38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37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34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35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43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47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51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45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40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41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45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45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47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47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47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50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54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41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39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55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52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37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34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27</v>
      </c>
      <c r="D2366" s="2" t="s">
        <v>451</v>
      </c>
      <c r="E2366" s="2"/>
      <c r="F2366" s="2"/>
      <c r="G2366" s="2"/>
      <c r="H2366" s="2"/>
    </row>
    <row r="2367" spans="2:8">
      <c r="B2367" s="2" t="s">
        <v>2815</v>
      </c>
      <c r="C2367" s="2">
        <v>48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44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44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44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41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36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28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19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12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43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39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35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29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36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40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44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48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39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34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29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14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14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15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17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35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38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39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42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44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42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47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47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48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54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59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49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38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34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54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53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47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35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41</v>
      </c>
      <c r="D2409" s="2" t="s">
        <v>451</v>
      </c>
      <c r="E2409" s="2"/>
      <c r="F2409" s="2"/>
      <c r="G2409" s="2"/>
      <c r="H2409" s="2"/>
    </row>
    <row r="2410" spans="2:8">
      <c r="B2410" s="2" t="s">
        <v>2858</v>
      </c>
      <c r="C2410" s="2">
        <v>45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46</v>
      </c>
      <c r="D2411" s="2" t="s">
        <v>451</v>
      </c>
      <c r="E2411" s="2"/>
      <c r="F2411" s="2"/>
      <c r="G2411" s="2"/>
      <c r="H2411" s="2"/>
    </row>
    <row r="2412" spans="2:8">
      <c r="B2412" s="2" t="s">
        <v>2860</v>
      </c>
      <c r="C2412" s="2">
        <v>47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48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53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55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49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46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41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42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37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36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32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31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32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38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34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34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39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23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19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37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37</v>
      </c>
      <c r="D2432" s="2" t="s">
        <v>451</v>
      </c>
      <c r="E2432" s="2"/>
      <c r="F2432" s="2"/>
      <c r="G2432" s="2"/>
      <c r="H2432" s="2"/>
    </row>
    <row r="2433" spans="2:8">
      <c r="B2433" s="2" t="s">
        <v>2881</v>
      </c>
      <c r="C2433" s="2">
        <v>32</v>
      </c>
      <c r="D2433" s="2" t="s">
        <v>451</v>
      </c>
      <c r="E2433" s="2"/>
      <c r="F2433" s="2"/>
      <c r="G2433" s="2"/>
      <c r="H2433" s="2"/>
    </row>
    <row r="2434" spans="2:8">
      <c r="B2434" s="2" t="s">
        <v>2882</v>
      </c>
      <c r="C2434" s="2">
        <v>37</v>
      </c>
      <c r="D2434" s="2" t="s">
        <v>451</v>
      </c>
      <c r="E2434" s="2"/>
      <c r="F2434" s="2"/>
      <c r="G2434" s="2"/>
      <c r="H2434" s="2"/>
    </row>
    <row r="2435" spans="2:8">
      <c r="B2435" s="2" t="s">
        <v>2883</v>
      </c>
      <c r="C2435" s="2">
        <v>40</v>
      </c>
      <c r="D2435" s="2" t="s">
        <v>451</v>
      </c>
      <c r="E2435" s="2"/>
      <c r="F2435" s="2"/>
      <c r="G2435" s="2"/>
      <c r="H2435" s="2"/>
    </row>
    <row r="2436" spans="2:8">
      <c r="B2436" s="2" t="s">
        <v>2884</v>
      </c>
      <c r="C2436" s="2">
        <v>44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44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44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48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33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45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50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52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41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37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36</v>
      </c>
      <c r="D2446" s="2" t="s">
        <v>451</v>
      </c>
      <c r="E2446" s="2"/>
      <c r="F2446" s="2"/>
      <c r="G2446" s="2"/>
      <c r="H2446" s="2"/>
    </row>
    <row r="2447" spans="2:8">
      <c r="B2447" s="2" t="s">
        <v>2895</v>
      </c>
      <c r="C2447" s="2">
        <v>37</v>
      </c>
      <c r="D2447" s="2" t="s">
        <v>451</v>
      </c>
      <c r="E2447" s="2"/>
      <c r="F2447" s="2"/>
      <c r="G2447" s="2"/>
      <c r="H2447" s="2"/>
    </row>
    <row r="2448" spans="2:8">
      <c r="B2448" s="2" t="s">
        <v>2896</v>
      </c>
      <c r="C2448" s="2">
        <v>41</v>
      </c>
      <c r="D2448" s="2" t="s">
        <v>451</v>
      </c>
      <c r="E2448" s="2"/>
      <c r="F2448" s="2"/>
      <c r="G2448" s="2"/>
      <c r="H2448" s="2"/>
    </row>
    <row r="2449" spans="2:8">
      <c r="B2449" s="2" t="s">
        <v>2897</v>
      </c>
      <c r="C2449" s="2">
        <v>44</v>
      </c>
      <c r="D2449" s="2" t="s">
        <v>451</v>
      </c>
      <c r="E2449" s="2"/>
      <c r="F2449" s="2"/>
      <c r="G2449" s="2"/>
      <c r="H2449" s="2"/>
    </row>
    <row r="2450" spans="2:8">
      <c r="B2450" s="2" t="s">
        <v>2898</v>
      </c>
      <c r="C2450" s="2">
        <v>45</v>
      </c>
      <c r="D2450" s="2" t="s">
        <v>451</v>
      </c>
      <c r="E2450" s="2"/>
      <c r="F2450" s="2"/>
      <c r="G2450" s="2"/>
      <c r="H2450" s="2"/>
    </row>
    <row r="2451" spans="2:8">
      <c r="B2451" s="2" t="s">
        <v>2899</v>
      </c>
      <c r="C2451" s="2">
        <v>47</v>
      </c>
      <c r="D2451" s="2" t="s">
        <v>451</v>
      </c>
      <c r="E2451" s="2"/>
      <c r="F2451" s="2"/>
      <c r="G2451" s="2"/>
      <c r="H2451" s="2"/>
    </row>
    <row r="2452" spans="2:8">
      <c r="B2452" s="2" t="s">
        <v>2900</v>
      </c>
      <c r="C2452" s="2">
        <v>50</v>
      </c>
      <c r="D2452" s="2" t="s">
        <v>451</v>
      </c>
      <c r="E2452" s="2"/>
      <c r="F2452" s="2"/>
      <c r="G2452" s="2"/>
      <c r="H2452" s="2"/>
    </row>
    <row r="2453" spans="2:8">
      <c r="B2453" s="2" t="s">
        <v>2901</v>
      </c>
      <c r="C2453" s="2">
        <v>50</v>
      </c>
      <c r="D2453" s="2" t="s">
        <v>451</v>
      </c>
      <c r="E2453" s="2"/>
      <c r="F2453" s="2"/>
      <c r="G2453" s="2"/>
      <c r="H2453" s="2"/>
    </row>
    <row r="2454" spans="2:8">
      <c r="B2454" s="2" t="s">
        <v>2902</v>
      </c>
      <c r="C2454" s="2">
        <v>43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41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54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49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54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57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29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36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39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43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39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35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24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29</v>
      </c>
      <c r="D2467" s="2" t="s">
        <v>451</v>
      </c>
      <c r="E2467" s="2"/>
      <c r="F2467" s="2"/>
      <c r="G2467" s="2"/>
      <c r="H2467" s="2"/>
    </row>
    <row r="2468" spans="2:8">
      <c r="B2468" s="2" t="s">
        <v>2916</v>
      </c>
      <c r="C2468" s="2">
        <v>55</v>
      </c>
      <c r="D2468" s="2" t="s">
        <v>451</v>
      </c>
      <c r="E2468" s="2"/>
      <c r="F2468" s="2"/>
      <c r="G2468" s="2"/>
      <c r="H2468" s="2"/>
    </row>
    <row r="2469" spans="2:8">
      <c r="B2469" s="2" t="s">
        <v>2917</v>
      </c>
      <c r="C2469" s="2">
        <v>62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65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41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39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38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35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33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26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26</v>
      </c>
      <c r="D2477" s="2" t="s">
        <v>451</v>
      </c>
      <c r="E2477" s="2"/>
      <c r="F2477" s="2"/>
      <c r="G2477" s="2"/>
      <c r="H2477" s="2"/>
    </row>
    <row r="2478" spans="2:8">
      <c r="B2478" s="2" t="s">
        <v>2926</v>
      </c>
      <c r="C2478" s="2">
        <v>32</v>
      </c>
      <c r="D2478" s="2" t="s">
        <v>451</v>
      </c>
      <c r="E2478" s="2"/>
      <c r="F2478" s="2"/>
      <c r="G2478" s="2"/>
      <c r="H2478" s="2"/>
    </row>
    <row r="2479" spans="2:8">
      <c r="B2479" s="2" t="s">
        <v>2927</v>
      </c>
      <c r="C2479" s="2">
        <v>37</v>
      </c>
      <c r="D2479" s="2" t="s">
        <v>451</v>
      </c>
      <c r="E2479" s="2"/>
      <c r="F2479" s="2"/>
      <c r="G2479" s="2"/>
      <c r="H2479" s="2"/>
    </row>
    <row r="2480" spans="2:8">
      <c r="B2480" s="2" t="s">
        <v>2928</v>
      </c>
      <c r="C2480" s="2">
        <v>42</v>
      </c>
      <c r="D2480" s="2" t="s">
        <v>451</v>
      </c>
      <c r="E2480" s="2"/>
      <c r="F2480" s="2"/>
      <c r="G2480" s="2"/>
      <c r="H2480" s="2"/>
    </row>
    <row r="2481" spans="2:8">
      <c r="B2481" s="2" t="s">
        <v>2929</v>
      </c>
      <c r="C2481" s="2">
        <v>47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53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54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58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33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30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47</v>
      </c>
      <c r="D2487" s="2" t="s">
        <v>451</v>
      </c>
      <c r="E2487" s="2"/>
      <c r="F2487" s="2"/>
      <c r="G2487" s="2"/>
      <c r="H2487" s="2"/>
    </row>
    <row r="2488" spans="2:8">
      <c r="B2488" s="2" t="s">
        <v>2936</v>
      </c>
      <c r="C2488" s="2">
        <v>52</v>
      </c>
      <c r="D2488" s="2" t="s">
        <v>451</v>
      </c>
      <c r="E2488" s="2"/>
      <c r="F2488" s="2"/>
      <c r="G2488" s="2"/>
      <c r="H2488" s="2"/>
    </row>
    <row r="2489" spans="2:8">
      <c r="B2489" s="2" t="s">
        <v>2937</v>
      </c>
      <c r="C2489" s="2">
        <v>56</v>
      </c>
      <c r="D2489" s="2" t="s">
        <v>451</v>
      </c>
      <c r="E2489" s="2"/>
      <c r="F2489" s="2"/>
      <c r="G2489" s="2"/>
      <c r="H2489" s="2"/>
    </row>
    <row r="2490" spans="2:8">
      <c r="B2490" s="2" t="s">
        <v>2938</v>
      </c>
      <c r="C2490" s="2">
        <v>20</v>
      </c>
      <c r="D2490" s="2" t="s">
        <v>451</v>
      </c>
      <c r="E2490" s="2"/>
      <c r="F2490" s="2"/>
      <c r="G2490" s="2"/>
      <c r="H2490" s="2"/>
    </row>
    <row r="2491" spans="2:8">
      <c r="B2491" s="2" t="s">
        <v>2939</v>
      </c>
      <c r="C2491" s="2">
        <v>23</v>
      </c>
      <c r="D2491" s="2" t="s">
        <v>451</v>
      </c>
      <c r="E2491" s="2"/>
      <c r="F2491" s="2"/>
      <c r="G2491" s="2"/>
      <c r="H2491" s="2"/>
    </row>
    <row r="2492" spans="2:8">
      <c r="B2492" s="2" t="s">
        <v>2940</v>
      </c>
      <c r="C2492" s="2">
        <v>28</v>
      </c>
      <c r="D2492" s="2" t="s">
        <v>451</v>
      </c>
      <c r="E2492" s="2"/>
      <c r="F2492" s="2"/>
      <c r="G2492" s="2"/>
      <c r="H2492" s="2"/>
    </row>
    <row r="2493" spans="2:8">
      <c r="B2493" s="2" t="s">
        <v>2941</v>
      </c>
      <c r="C2493" s="2">
        <v>31</v>
      </c>
      <c r="D2493" s="2" t="s">
        <v>451</v>
      </c>
      <c r="E2493" s="2"/>
      <c r="F2493" s="2"/>
      <c r="G2493" s="2"/>
      <c r="H2493" s="2"/>
    </row>
    <row r="2494" spans="2:8">
      <c r="B2494" s="2" t="s">
        <v>2942</v>
      </c>
      <c r="C2494" s="2">
        <v>28</v>
      </c>
      <c r="D2494" s="2" t="s">
        <v>451</v>
      </c>
      <c r="E2494" s="2"/>
      <c r="F2494" s="2"/>
      <c r="G2494" s="2"/>
      <c r="H2494" s="2"/>
    </row>
    <row r="2495" spans="2:8">
      <c r="B2495" s="2" t="s">
        <v>2943</v>
      </c>
      <c r="C2495" s="2">
        <v>33</v>
      </c>
      <c r="D2495" s="2" t="s">
        <v>451</v>
      </c>
      <c r="E2495" s="2"/>
      <c r="F2495" s="2"/>
      <c r="G2495" s="2"/>
      <c r="H2495" s="2"/>
    </row>
    <row r="2496" spans="2:8">
      <c r="B2496" s="2" t="s">
        <v>2944</v>
      </c>
      <c r="C2496" s="2">
        <v>41</v>
      </c>
      <c r="D2496" s="2" t="s">
        <v>451</v>
      </c>
      <c r="E2496" s="2"/>
      <c r="F2496" s="2"/>
      <c r="G2496" s="2"/>
      <c r="H2496" s="2"/>
    </row>
    <row r="2497" spans="2:8">
      <c r="B2497" s="2" t="s">
        <v>2945</v>
      </c>
      <c r="C2497" s="2">
        <v>32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30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26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43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26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31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52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29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45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45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50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40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44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48</v>
      </c>
      <c r="D2510" s="2" t="s">
        <v>451</v>
      </c>
      <c r="E2510" s="2"/>
      <c r="F2510" s="2"/>
      <c r="G2510" s="2"/>
      <c r="H2510" s="2"/>
    </row>
    <row r="2511" spans="2:8">
      <c r="B2511" s="2" t="s">
        <v>2959</v>
      </c>
      <c r="C2511" s="2">
        <v>50</v>
      </c>
      <c r="D2511" s="2" t="s">
        <v>451</v>
      </c>
      <c r="E2511" s="2"/>
      <c r="F2511" s="2"/>
      <c r="G2511" s="2"/>
      <c r="H2511" s="2"/>
    </row>
    <row r="2512" spans="2:8">
      <c r="B2512" s="2" t="s">
        <v>2960</v>
      </c>
      <c r="C2512" s="2">
        <v>37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36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34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49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47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48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29</v>
      </c>
      <c r="D2518" s="2" t="s">
        <v>451</v>
      </c>
      <c r="E2518" s="2"/>
      <c r="F2518" s="2"/>
      <c r="G2518" s="2"/>
      <c r="H2518" s="2"/>
    </row>
    <row r="2519" spans="2:8">
      <c r="B2519" s="2" t="s">
        <v>2967</v>
      </c>
      <c r="C2519" s="2">
        <v>37</v>
      </c>
      <c r="D2519" s="2" t="s">
        <v>451</v>
      </c>
      <c r="E2519" s="2"/>
      <c r="F2519" s="2"/>
      <c r="G2519" s="2"/>
      <c r="H2519" s="2"/>
    </row>
    <row r="2520" spans="2:8">
      <c r="B2520" s="2" t="s">
        <v>2968</v>
      </c>
      <c r="C2520" s="2">
        <v>42</v>
      </c>
      <c r="D2520" s="2" t="s">
        <v>451</v>
      </c>
      <c r="E2520" s="2"/>
      <c r="F2520" s="2"/>
      <c r="G2520" s="2"/>
      <c r="H2520" s="2"/>
    </row>
    <row r="2521" spans="2:8">
      <c r="B2521" s="2" t="s">
        <v>2969</v>
      </c>
      <c r="C2521" s="2">
        <v>45</v>
      </c>
      <c r="D2521" s="2" t="s">
        <v>451</v>
      </c>
      <c r="E2521" s="2"/>
      <c r="F2521" s="2"/>
      <c r="G2521" s="2"/>
      <c r="H2521" s="2"/>
    </row>
    <row r="2522" spans="2:8">
      <c r="B2522" s="2" t="s">
        <v>2970</v>
      </c>
      <c r="C2522" s="2">
        <v>54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56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56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41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40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34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30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25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34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47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52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40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45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47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44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49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52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55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56</v>
      </c>
      <c r="D2540" s="2" t="s">
        <v>451</v>
      </c>
      <c r="E2540" s="2"/>
      <c r="F2540" s="2"/>
      <c r="G2540" s="2"/>
      <c r="H2540" s="2"/>
    </row>
    <row r="2541" spans="2:8">
      <c r="B2541" s="2" t="s">
        <v>2989</v>
      </c>
      <c r="C2541" s="2">
        <v>37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65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53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39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36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21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29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34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39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42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47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50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51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50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52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46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52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55</v>
      </c>
      <c r="D2558" s="2" t="s">
        <v>451</v>
      </c>
      <c r="E2558" s="2"/>
      <c r="F2558" s="2"/>
      <c r="G2558" s="2"/>
      <c r="H2558" s="2"/>
    </row>
    <row r="2559" spans="2:8">
      <c r="B2559" s="2" t="s">
        <v>3007</v>
      </c>
      <c r="C2559" s="2">
        <v>59</v>
      </c>
      <c r="D2559" s="2" t="s">
        <v>451</v>
      </c>
      <c r="E2559" s="2"/>
      <c r="F2559" s="2"/>
      <c r="G2559" s="2"/>
      <c r="H2559" s="2"/>
    </row>
    <row r="2560" spans="2:8">
      <c r="B2560" s="2" t="s">
        <v>3008</v>
      </c>
      <c r="C2560" s="2">
        <v>51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56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56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57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41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39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42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40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51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60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40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43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45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46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48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42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43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34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22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22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14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12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38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33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25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42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35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26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37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38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37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36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34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31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25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16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13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55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46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36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33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40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46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49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38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39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45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48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45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57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48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43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42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35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28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54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63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45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47</v>
      </c>
      <c r="D2618" s="2" t="s">
        <v>451</v>
      </c>
      <c r="E2618" s="2"/>
      <c r="F2618" s="2"/>
      <c r="G2618" s="2"/>
      <c r="H2618" s="2"/>
    </row>
    <row r="2619" spans="2:8">
      <c r="B2619" s="2" t="s">
        <v>3067</v>
      </c>
      <c r="C2619" s="2">
        <v>49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51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26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38</v>
      </c>
      <c r="D2622" s="2" t="s">
        <v>451</v>
      </c>
      <c r="E2622" s="2"/>
      <c r="F2622" s="2"/>
      <c r="G2622" s="2"/>
      <c r="H2622" s="2"/>
    </row>
    <row r="2623" spans="2:8">
      <c r="B2623" s="2" t="s">
        <v>3071</v>
      </c>
      <c r="C2623" s="2">
        <v>40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47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53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47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48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51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58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59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31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51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46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39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45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51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48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48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47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42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35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34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48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41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57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37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40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40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40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43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43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57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52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32</v>
      </c>
      <c r="D2654" s="2" t="s">
        <v>451</v>
      </c>
      <c r="E2654" s="2"/>
      <c r="F2654" s="2"/>
      <c r="G2654" s="2"/>
      <c r="H2654" s="2"/>
    </row>
    <row r="2655" spans="2:8">
      <c r="B2655" s="2" t="s">
        <v>3103</v>
      </c>
      <c r="C2655" s="2">
        <v>37</v>
      </c>
      <c r="D2655" s="2" t="s">
        <v>451</v>
      </c>
      <c r="E2655" s="2"/>
      <c r="F2655" s="2"/>
      <c r="G2655" s="2"/>
      <c r="H2655" s="2"/>
    </row>
    <row r="2656" spans="2:8">
      <c r="B2656" s="2" t="s">
        <v>3104</v>
      </c>
      <c r="C2656" s="2">
        <v>43</v>
      </c>
      <c r="D2656" s="2" t="s">
        <v>451</v>
      </c>
      <c r="E2656" s="2"/>
      <c r="F2656" s="2"/>
      <c r="G2656" s="2"/>
      <c r="H2656" s="2"/>
    </row>
    <row r="2657" spans="2:8">
      <c r="B2657" s="2" t="s">
        <v>3105</v>
      </c>
      <c r="C2657" s="2">
        <v>47</v>
      </c>
      <c r="D2657" s="2" t="s">
        <v>451</v>
      </c>
      <c r="E2657" s="2"/>
      <c r="F2657" s="2"/>
      <c r="G2657" s="2"/>
      <c r="H2657" s="2"/>
    </row>
    <row r="2658" spans="2:8">
      <c r="B2658" s="2" t="s">
        <v>3106</v>
      </c>
      <c r="C2658" s="2">
        <v>50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54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45</v>
      </c>
      <c r="D2660" s="2" t="s">
        <v>451</v>
      </c>
      <c r="E2660" s="2"/>
      <c r="F2660" s="2"/>
      <c r="G2660" s="2"/>
      <c r="H2660" s="2"/>
    </row>
    <row r="2661" spans="2:8">
      <c r="B2661" s="2" t="s">
        <v>3109</v>
      </c>
      <c r="C2661" s="2">
        <v>31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14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35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41</v>
      </c>
      <c r="D2664" s="2" t="s">
        <v>451</v>
      </c>
      <c r="E2664" s="2"/>
      <c r="F2664" s="2"/>
      <c r="G2664" s="2"/>
      <c r="H2664" s="2"/>
    </row>
    <row r="2665" spans="2:8">
      <c r="B2665" s="2" t="s">
        <v>3113</v>
      </c>
      <c r="C2665" s="2">
        <v>44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6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16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23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33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40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52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59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64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69</v>
      </c>
      <c r="D2674" s="2" t="s">
        <v>451</v>
      </c>
      <c r="E2674" s="2"/>
      <c r="F2674" s="2"/>
      <c r="G2674" s="2"/>
      <c r="H2674" s="2"/>
    </row>
    <row r="2675" spans="2:8">
      <c r="B2675" s="2" t="s">
        <v>3123</v>
      </c>
      <c r="C2675" s="2">
        <v>48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41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36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53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48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44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38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32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46</v>
      </c>
      <c r="D2683" s="2" t="s">
        <v>451</v>
      </c>
      <c r="E2683" s="2"/>
      <c r="F2683" s="2"/>
      <c r="G2683" s="2"/>
      <c r="H2683" s="2"/>
    </row>
    <row r="2684" spans="2:8">
      <c r="B2684" s="2" t="s">
        <v>3132</v>
      </c>
      <c r="C2684" s="2">
        <v>48</v>
      </c>
      <c r="D2684" s="2" t="s">
        <v>451</v>
      </c>
      <c r="E2684" s="2"/>
      <c r="F2684" s="2"/>
      <c r="G2684" s="2"/>
      <c r="H2684" s="2"/>
    </row>
    <row r="2685" spans="2:8">
      <c r="B2685" s="2" t="s">
        <v>3133</v>
      </c>
      <c r="C2685" s="2">
        <v>53</v>
      </c>
      <c r="D2685" s="2" t="s">
        <v>451</v>
      </c>
      <c r="E2685" s="2"/>
      <c r="F2685" s="2"/>
      <c r="G2685" s="2"/>
      <c r="H2685" s="2"/>
    </row>
    <row r="2686" spans="2:8">
      <c r="B2686" s="2" t="s">
        <v>3134</v>
      </c>
      <c r="C2686" s="2">
        <v>55</v>
      </c>
      <c r="D2686" s="2" t="s">
        <v>451</v>
      </c>
      <c r="E2686" s="2"/>
      <c r="F2686" s="2"/>
      <c r="G2686" s="2"/>
      <c r="H2686" s="2"/>
    </row>
    <row r="2687" spans="2:8">
      <c r="B2687" s="2" t="s">
        <v>3135</v>
      </c>
      <c r="C2687" s="2">
        <v>50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53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53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55</v>
      </c>
      <c r="D2690" s="2" t="s">
        <v>451</v>
      </c>
      <c r="E2690" s="2"/>
      <c r="F2690" s="2"/>
      <c r="G2690" s="2"/>
      <c r="H2690" s="2"/>
    </row>
    <row r="2691" spans="2:8">
      <c r="B2691" s="2" t="s">
        <v>3139</v>
      </c>
      <c r="C2691" s="2">
        <v>50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55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48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59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68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51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53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59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42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35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52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49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55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44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39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46</v>
      </c>
      <c r="D2706" s="2" t="s">
        <v>451</v>
      </c>
      <c r="E2706" s="2"/>
      <c r="F2706" s="2"/>
      <c r="G2706" s="2"/>
      <c r="H2706" s="2"/>
    </row>
    <row r="2707" spans="2:8">
      <c r="B2707" s="2" t="s">
        <v>3155</v>
      </c>
      <c r="C2707" s="2">
        <v>48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53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56</v>
      </c>
      <c r="D2709" s="2" t="s">
        <v>451</v>
      </c>
      <c r="E2709" s="2"/>
      <c r="F2709" s="2"/>
      <c r="G2709" s="2"/>
      <c r="H2709" s="2"/>
    </row>
    <row r="2710" spans="2:8">
      <c r="B2710" s="2" t="s">
        <v>3158</v>
      </c>
      <c r="C2710" s="2">
        <v>21</v>
      </c>
      <c r="D2710" s="2" t="s">
        <v>451</v>
      </c>
      <c r="E2710" s="2"/>
      <c r="F2710" s="2"/>
      <c r="G2710" s="2"/>
      <c r="H2710" s="2"/>
    </row>
    <row r="2711" spans="2:8">
      <c r="B2711" s="2" t="s">
        <v>3159</v>
      </c>
      <c r="C2711" s="2">
        <v>24</v>
      </c>
      <c r="D2711" s="2" t="s">
        <v>451</v>
      </c>
      <c r="E2711" s="2"/>
      <c r="F2711" s="2"/>
      <c r="G2711" s="2"/>
      <c r="H2711" s="2"/>
    </row>
    <row r="2712" spans="2:8">
      <c r="B2712" s="2" t="s">
        <v>3160</v>
      </c>
      <c r="C2712" s="2">
        <v>29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35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38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41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41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41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41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42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48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53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54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39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39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37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34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33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30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47</v>
      </c>
      <c r="D2729" s="2" t="s">
        <v>451</v>
      </c>
      <c r="E2729" s="2"/>
      <c r="F2729" s="2"/>
      <c r="G2729" s="2"/>
      <c r="H2729" s="2"/>
    </row>
    <row r="2730" spans="2:8">
      <c r="B2730" s="2" t="s">
        <v>3178</v>
      </c>
      <c r="C2730" s="2">
        <v>51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37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36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33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36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35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49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47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49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42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42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38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35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46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37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42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46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54</v>
      </c>
      <c r="D2747" s="2" t="s">
        <v>451</v>
      </c>
      <c r="E2747" s="2"/>
      <c r="F2747" s="2"/>
      <c r="G2747" s="2"/>
      <c r="H2747" s="2"/>
    </row>
    <row r="2748" spans="2:8">
      <c r="B2748" s="2" t="s">
        <v>3196</v>
      </c>
      <c r="C2748" s="2">
        <v>59</v>
      </c>
      <c r="D2748" s="2" t="s">
        <v>451</v>
      </c>
      <c r="E2748" s="2"/>
      <c r="F2748" s="2"/>
      <c r="G2748" s="2"/>
      <c r="H2748" s="2"/>
    </row>
    <row r="2749" spans="2:8">
      <c r="B2749" s="2" t="s">
        <v>3197</v>
      </c>
      <c r="C2749" s="2">
        <v>53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57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51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54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54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55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57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69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58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39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56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54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47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52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46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51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57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61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64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44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46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48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53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53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47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46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40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37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37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36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30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29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53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61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62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26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35</v>
      </c>
      <c r="D2785" s="2" t="s">
        <v>451</v>
      </c>
      <c r="E2785" s="2"/>
      <c r="F2785" s="2"/>
      <c r="G2785" s="2"/>
      <c r="H2785" s="2"/>
    </row>
    <row r="2786" spans="2:8">
      <c r="B2786" s="2" t="s">
        <v>3234</v>
      </c>
      <c r="C2786" s="2">
        <v>41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43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44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48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40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39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35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33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32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31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28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26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25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20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13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8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8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10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43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50</v>
      </c>
      <c r="D2805" s="2" t="s">
        <v>451</v>
      </c>
      <c r="E2805" s="2"/>
      <c r="F2805" s="2"/>
      <c r="G2805" s="2"/>
      <c r="H2805" s="2"/>
    </row>
    <row r="2806" spans="2:8">
      <c r="B2806" s="2" t="s">
        <v>3254</v>
      </c>
      <c r="C2806" s="2">
        <v>54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53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60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43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43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48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54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57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61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27</v>
      </c>
      <c r="D2815" s="2" t="s">
        <v>451</v>
      </c>
      <c r="E2815" s="2"/>
      <c r="F2815" s="2"/>
      <c r="G2815" s="2"/>
      <c r="H2815" s="2"/>
    </row>
    <row r="2816" spans="2:8">
      <c r="B2816" s="2" t="s">
        <v>3264</v>
      </c>
      <c r="C2816" s="2">
        <v>36</v>
      </c>
      <c r="D2816" s="2" t="s">
        <v>451</v>
      </c>
      <c r="E2816" s="2"/>
      <c r="F2816" s="2"/>
      <c r="G2816" s="2"/>
      <c r="H2816" s="2"/>
    </row>
    <row r="2817" spans="2:8">
      <c r="B2817" s="2" t="s">
        <v>3265</v>
      </c>
      <c r="C2817" s="2">
        <v>42</v>
      </c>
      <c r="D2817" s="2" t="s">
        <v>451</v>
      </c>
      <c r="E2817" s="2"/>
      <c r="F2817" s="2"/>
      <c r="G2817" s="2"/>
      <c r="H2817" s="2"/>
    </row>
    <row r="2818" spans="2:8">
      <c r="B2818" s="2" t="s">
        <v>3266</v>
      </c>
      <c r="C2818" s="2">
        <v>47</v>
      </c>
      <c r="D2818" s="2" t="s">
        <v>451</v>
      </c>
      <c r="E2818" s="2"/>
      <c r="F2818" s="2"/>
      <c r="G2818" s="2"/>
      <c r="H2818" s="2"/>
    </row>
    <row r="2819" spans="2:8">
      <c r="B2819" s="2" t="s">
        <v>3267</v>
      </c>
      <c r="C2819" s="2">
        <v>52</v>
      </c>
      <c r="D2819" s="2" t="s">
        <v>451</v>
      </c>
      <c r="E2819" s="2"/>
      <c r="F2819" s="2"/>
      <c r="G2819" s="2"/>
      <c r="H2819" s="2"/>
    </row>
    <row r="2820" spans="2:8">
      <c r="B2820" s="2" t="s">
        <v>3268</v>
      </c>
      <c r="C2820" s="2">
        <v>46</v>
      </c>
      <c r="D2820" s="2" t="s">
        <v>451</v>
      </c>
      <c r="E2820" s="2"/>
      <c r="F2820" s="2"/>
      <c r="G2820" s="2"/>
      <c r="H2820" s="2"/>
    </row>
    <row r="2821" spans="2:8">
      <c r="B2821" s="2" t="s">
        <v>3269</v>
      </c>
      <c r="C2821" s="2">
        <v>57</v>
      </c>
      <c r="D2821" s="2" t="s">
        <v>451</v>
      </c>
      <c r="E2821" s="2"/>
      <c r="F2821" s="2"/>
      <c r="G2821" s="2"/>
      <c r="H2821" s="2"/>
    </row>
    <row r="2822" spans="2:8">
      <c r="B2822" s="2" t="s">
        <v>3270</v>
      </c>
      <c r="C2822" s="2">
        <v>60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46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51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56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42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45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47</v>
      </c>
      <c r="D2828" s="2" t="s">
        <v>451</v>
      </c>
      <c r="E2828" s="2"/>
      <c r="F2828" s="2"/>
      <c r="G2828" s="2"/>
      <c r="H2828" s="2"/>
    </row>
    <row r="2829" spans="2:8">
      <c r="B2829" s="2" t="s">
        <v>3277</v>
      </c>
      <c r="C2829" s="2">
        <v>49</v>
      </c>
      <c r="D2829" s="2" t="s">
        <v>451</v>
      </c>
      <c r="E2829" s="2"/>
      <c r="F2829" s="2"/>
      <c r="G2829" s="2"/>
      <c r="H2829" s="2"/>
    </row>
    <row r="2830" spans="2:8">
      <c r="B2830" s="2" t="s">
        <v>3278</v>
      </c>
      <c r="C2830" s="2">
        <v>39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42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34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34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23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49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43</v>
      </c>
      <c r="D2836" s="2" t="s">
        <v>451</v>
      </c>
      <c r="E2836" s="2"/>
      <c r="F2836" s="2"/>
      <c r="G2836" s="2"/>
      <c r="H2836" s="2"/>
    </row>
    <row r="2837" spans="2:8">
      <c r="B2837" s="2" t="s">
        <v>3285</v>
      </c>
      <c r="C2837" s="2">
        <v>49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51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60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53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51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47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54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44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33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43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37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48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39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33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56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52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46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40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44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63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40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25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36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39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41</v>
      </c>
      <c r="D2861" s="2" t="s">
        <v>451</v>
      </c>
      <c r="E2861" s="2"/>
      <c r="F2861" s="2"/>
      <c r="G2861" s="2"/>
      <c r="H2861" s="2"/>
    </row>
    <row r="2862" spans="2:8">
      <c r="B2862" s="2" t="s">
        <v>3310</v>
      </c>
      <c r="C2862" s="2">
        <v>44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46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49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49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52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40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49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59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33</v>
      </c>
      <c r="D2870" s="2" t="s">
        <v>451</v>
      </c>
      <c r="E2870" s="2"/>
      <c r="F2870" s="2"/>
      <c r="G2870" s="2"/>
      <c r="H2870" s="2"/>
    </row>
    <row r="2871" spans="2:8">
      <c r="B2871" s="2" t="s">
        <v>3319</v>
      </c>
      <c r="C2871" s="2">
        <v>37</v>
      </c>
      <c r="D2871" s="2" t="s">
        <v>451</v>
      </c>
      <c r="E2871" s="2"/>
      <c r="F2871" s="2"/>
      <c r="G2871" s="2"/>
      <c r="H2871" s="2"/>
    </row>
    <row r="2872" spans="2:8">
      <c r="B2872" s="2" t="s">
        <v>3320</v>
      </c>
      <c r="C2872" s="2">
        <v>38</v>
      </c>
      <c r="D2872" s="2" t="s">
        <v>451</v>
      </c>
      <c r="E2872" s="2"/>
      <c r="F2872" s="2"/>
      <c r="G2872" s="2"/>
      <c r="H2872" s="2"/>
    </row>
    <row r="2873" spans="2:8">
      <c r="B2873" s="2" t="s">
        <v>3321</v>
      </c>
      <c r="C2873" s="2">
        <v>41</v>
      </c>
      <c r="D2873" s="2" t="s">
        <v>451</v>
      </c>
      <c r="E2873" s="2"/>
      <c r="F2873" s="2"/>
      <c r="G2873" s="2"/>
      <c r="H2873" s="2"/>
    </row>
    <row r="2874" spans="2:8">
      <c r="B2874" s="2" t="s">
        <v>3322</v>
      </c>
      <c r="C2874" s="2">
        <v>41</v>
      </c>
      <c r="D2874" s="2" t="s">
        <v>451</v>
      </c>
      <c r="E2874" s="2"/>
      <c r="F2874" s="2"/>
      <c r="G2874" s="2"/>
      <c r="H2874" s="2"/>
    </row>
    <row r="2875" spans="2:8">
      <c r="B2875" s="2" t="s">
        <v>3323</v>
      </c>
      <c r="C2875" s="2">
        <v>38</v>
      </c>
      <c r="D2875" s="2" t="s">
        <v>451</v>
      </c>
      <c r="E2875" s="2"/>
      <c r="F2875" s="2"/>
      <c r="G2875" s="2"/>
      <c r="H2875" s="2"/>
    </row>
    <row r="2876" spans="2:8">
      <c r="B2876" s="2" t="s">
        <v>3324</v>
      </c>
      <c r="C2876" s="2">
        <v>32</v>
      </c>
      <c r="D2876" s="2" t="s">
        <v>451</v>
      </c>
      <c r="E2876" s="2"/>
      <c r="F2876" s="2"/>
      <c r="G2876" s="2"/>
      <c r="H2876" s="2"/>
    </row>
    <row r="2877" spans="2:8">
      <c r="B2877" s="2" t="s">
        <v>3325</v>
      </c>
      <c r="C2877" s="2">
        <v>49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37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33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56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48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37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51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57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59</v>
      </c>
      <c r="D2885" s="2" t="s">
        <v>451</v>
      </c>
      <c r="E2885" s="2"/>
      <c r="F2885" s="2"/>
      <c r="G2885" s="2"/>
      <c r="H2885" s="2"/>
    </row>
    <row r="2886" spans="2:8">
      <c r="B2886" s="2" t="s">
        <v>3334</v>
      </c>
      <c r="C2886" s="2">
        <v>34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32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30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27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37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29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57</v>
      </c>
      <c r="D2892" s="2" t="s">
        <v>451</v>
      </c>
      <c r="E2892" s="2"/>
      <c r="F2892" s="2"/>
      <c r="G2892" s="2"/>
      <c r="H2892" s="2"/>
    </row>
    <row r="2893" spans="2:8">
      <c r="B2893" s="2" t="s">
        <v>3341</v>
      </c>
      <c r="C2893" s="2">
        <v>57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48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53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57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62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28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31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33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35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37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39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33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42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50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33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35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32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52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38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34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29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42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36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46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28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35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31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46</v>
      </c>
      <c r="D2920" s="2" t="s">
        <v>451</v>
      </c>
      <c r="E2920" s="2"/>
      <c r="F2920" s="2"/>
      <c r="G2920" s="2"/>
      <c r="H2920" s="2"/>
    </row>
    <row r="2921" spans="2:8">
      <c r="B2921" s="2" t="s">
        <v>3369</v>
      </c>
      <c r="C2921" s="2">
        <v>54</v>
      </c>
      <c r="D2921" s="2" t="s">
        <v>451</v>
      </c>
      <c r="E2921" s="2"/>
      <c r="F2921" s="2"/>
      <c r="G2921" s="2"/>
      <c r="H2921" s="2"/>
    </row>
    <row r="2922" spans="2:8">
      <c r="B2922" s="2" t="s">
        <v>3370</v>
      </c>
      <c r="C2922" s="2">
        <v>60</v>
      </c>
      <c r="D2922" s="2" t="s">
        <v>451</v>
      </c>
      <c r="E2922" s="2"/>
      <c r="F2922" s="2"/>
      <c r="G2922" s="2"/>
      <c r="H2922" s="2"/>
    </row>
    <row r="2923" spans="2:8">
      <c r="B2923" s="2" t="s">
        <v>3371</v>
      </c>
      <c r="C2923" s="2">
        <v>37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35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28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57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38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27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33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22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31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28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29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28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67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75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47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56</v>
      </c>
      <c r="D2938" s="2" t="s">
        <v>451</v>
      </c>
      <c r="E2938" s="2"/>
      <c r="F2938" s="2"/>
      <c r="G2938" s="2"/>
      <c r="H2938" s="2"/>
    </row>
    <row r="2939" spans="2:8">
      <c r="B2939" s="2" t="s">
        <v>3387</v>
      </c>
      <c r="C2939" s="2">
        <v>59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62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65</v>
      </c>
      <c r="D2941" s="2" t="s">
        <v>451</v>
      </c>
      <c r="E2941" s="2"/>
      <c r="F2941" s="2"/>
      <c r="G2941" s="2"/>
      <c r="H2941" s="2"/>
    </row>
    <row r="2942" spans="2:8">
      <c r="B2942" s="2" t="s">
        <v>3390</v>
      </c>
      <c r="C2942" s="2">
        <v>37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35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30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44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42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40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37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36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43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40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47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35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50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45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27</v>
      </c>
      <c r="D2956" s="2" t="s">
        <v>451</v>
      </c>
      <c r="E2956" s="2"/>
      <c r="F2956" s="2"/>
      <c r="G2956" s="2"/>
      <c r="H2956" s="2"/>
    </row>
    <row r="2957" spans="2:8">
      <c r="B2957" s="2" t="s">
        <v>3405</v>
      </c>
      <c r="C2957" s="2">
        <v>36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38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42</v>
      </c>
      <c r="D2959" s="2" t="s">
        <v>451</v>
      </c>
      <c r="E2959" s="2"/>
      <c r="F2959" s="2"/>
      <c r="G2959" s="2"/>
      <c r="H2959" s="2"/>
    </row>
    <row r="2960" spans="2:8">
      <c r="B2960" s="2" t="s">
        <v>3408</v>
      </c>
      <c r="C2960" s="2">
        <v>37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48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55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29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40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42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47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32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21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19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47</v>
      </c>
      <c r="D2970" s="2" t="s">
        <v>451</v>
      </c>
      <c r="E2970" s="2"/>
      <c r="F2970" s="2"/>
      <c r="G2970" s="2"/>
      <c r="H2970" s="2"/>
    </row>
    <row r="2971" spans="2:8">
      <c r="B2971" s="2" t="s">
        <v>3419</v>
      </c>
      <c r="C2971" s="2">
        <v>56</v>
      </c>
      <c r="D2971" s="2" t="s">
        <v>451</v>
      </c>
      <c r="E2971" s="2"/>
      <c r="F2971" s="2"/>
      <c r="G2971" s="2"/>
      <c r="H2971" s="2"/>
    </row>
    <row r="2972" spans="2:8">
      <c r="B2972" s="2" t="s">
        <v>3420</v>
      </c>
      <c r="C2972" s="2">
        <v>60</v>
      </c>
      <c r="D2972" s="2" t="s">
        <v>451</v>
      </c>
      <c r="E2972" s="2"/>
      <c r="F2972" s="2"/>
      <c r="G2972" s="2"/>
      <c r="H2972" s="2"/>
    </row>
    <row r="2973" spans="2:8">
      <c r="B2973" s="2" t="s">
        <v>3421</v>
      </c>
      <c r="C2973" s="2">
        <v>45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47</v>
      </c>
      <c r="D2974" s="2" t="s">
        <v>451</v>
      </c>
      <c r="E2974" s="2"/>
      <c r="F2974" s="2"/>
      <c r="G2974" s="2"/>
      <c r="H2974" s="2"/>
    </row>
    <row r="2975" spans="2:8">
      <c r="B2975" s="2" t="s">
        <v>3423</v>
      </c>
      <c r="C2975" s="2">
        <v>50</v>
      </c>
      <c r="D2975" s="2" t="s">
        <v>451</v>
      </c>
      <c r="E2975" s="2"/>
      <c r="F2975" s="2"/>
      <c r="G2975" s="2"/>
      <c r="H2975" s="2"/>
    </row>
    <row r="2976" spans="2:8">
      <c r="B2976" s="2" t="s">
        <v>3424</v>
      </c>
      <c r="C2976" s="2">
        <v>53</v>
      </c>
      <c r="D2976" s="2" t="s">
        <v>451</v>
      </c>
      <c r="E2976" s="2"/>
      <c r="F2976" s="2"/>
      <c r="G2976" s="2"/>
      <c r="H2976" s="2"/>
    </row>
    <row r="2977" spans="2:8">
      <c r="B2977" s="2" t="s">
        <v>3425</v>
      </c>
      <c r="C2977" s="2">
        <v>55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46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49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50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50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41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36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27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28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37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38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45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51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55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58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41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30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46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56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53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53</v>
      </c>
      <c r="D2997" s="2" t="s">
        <v>451</v>
      </c>
      <c r="E2997" s="2"/>
      <c r="F2997" s="2"/>
      <c r="G2997" s="2"/>
      <c r="H2997" s="2"/>
    </row>
    <row r="2998" spans="2:8">
      <c r="B2998" s="2" t="s">
        <v>3446</v>
      </c>
      <c r="C2998" s="2">
        <v>60</v>
      </c>
      <c r="D2998" s="2" t="s">
        <v>451</v>
      </c>
      <c r="E2998" s="2"/>
      <c r="F2998" s="2"/>
      <c r="G2998" s="2"/>
      <c r="H2998" s="2"/>
    </row>
    <row r="2999" spans="2:8">
      <c r="B2999" s="2" t="s">
        <v>3447</v>
      </c>
      <c r="C2999" s="2">
        <v>50</v>
      </c>
      <c r="D2999" s="2" t="s">
        <v>451</v>
      </c>
      <c r="E2999" s="2"/>
      <c r="F2999" s="2"/>
      <c r="G2999" s="2"/>
      <c r="H2999" s="2"/>
    </row>
    <row r="3000" spans="2:8">
      <c r="B3000" s="2" t="s">
        <v>3448</v>
      </c>
      <c r="C3000" s="2">
        <v>54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57</v>
      </c>
      <c r="D3001" s="2" t="s">
        <v>451</v>
      </c>
      <c r="E3001" s="2"/>
      <c r="F3001" s="2"/>
      <c r="G3001" s="2"/>
      <c r="H3001" s="2"/>
    </row>
    <row r="3002" spans="2:8">
      <c r="B3002" s="2" t="s">
        <v>3450</v>
      </c>
      <c r="C3002" s="2">
        <v>39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38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36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31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49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47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47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42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34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30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43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33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21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43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34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38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39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41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44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46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49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48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56</v>
      </c>
      <c r="D3024" s="2" t="s">
        <v>451</v>
      </c>
      <c r="E3024" s="2"/>
      <c r="F3024" s="2"/>
      <c r="G3024" s="2"/>
      <c r="H3024" s="2"/>
    </row>
    <row r="3025" spans="2:8">
      <c r="B3025" s="2" t="s">
        <v>3473</v>
      </c>
      <c r="C3025" s="2">
        <v>62</v>
      </c>
      <c r="D3025" s="2" t="s">
        <v>451</v>
      </c>
      <c r="E3025" s="2"/>
      <c r="F3025" s="2"/>
      <c r="G3025" s="2"/>
      <c r="H3025" s="2"/>
    </row>
    <row r="3026" spans="2:8">
      <c r="B3026" s="2" t="s">
        <v>3474</v>
      </c>
      <c r="C3026" s="2">
        <v>64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44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41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41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44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41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40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40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41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47</v>
      </c>
      <c r="D3035" s="2" t="s">
        <v>451</v>
      </c>
      <c r="E3035" s="2"/>
      <c r="F3035" s="2"/>
      <c r="G3035" s="2"/>
      <c r="H3035" s="2"/>
    </row>
    <row r="3036" spans="2:8">
      <c r="B3036" s="2" t="s">
        <v>3484</v>
      </c>
      <c r="C3036" s="2">
        <v>49</v>
      </c>
      <c r="D3036" s="2" t="s">
        <v>451</v>
      </c>
      <c r="E3036" s="2"/>
      <c r="F3036" s="2"/>
      <c r="G3036" s="2"/>
      <c r="H3036" s="2"/>
    </row>
    <row r="3037" spans="2:8">
      <c r="B3037" s="2" t="s">
        <v>3485</v>
      </c>
      <c r="C3037" s="2">
        <v>48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42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47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40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35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43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41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25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31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36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40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44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47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50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45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42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36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44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42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37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33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34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15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25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21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36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35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28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26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51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48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42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50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43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36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27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30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37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45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49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53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49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43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44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47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49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50</v>
      </c>
      <c r="D3083" s="2" t="s">
        <v>451</v>
      </c>
      <c r="E3083" s="2"/>
      <c r="F3083" s="2"/>
      <c r="G3083" s="2"/>
      <c r="H3083" s="2"/>
    </row>
    <row r="3084" spans="2:8">
      <c r="B3084" s="2" t="s">
        <v>3532</v>
      </c>
      <c r="C3084" s="2">
        <v>52</v>
      </c>
      <c r="D3084" s="2" t="s">
        <v>451</v>
      </c>
      <c r="E3084" s="2"/>
      <c r="F3084" s="2"/>
      <c r="G3084" s="2"/>
      <c r="H3084" s="2"/>
    </row>
    <row r="3085" spans="2:8">
      <c r="B3085" s="2" t="s">
        <v>3533</v>
      </c>
      <c r="C3085" s="2">
        <v>50</v>
      </c>
      <c r="D3085" s="2" t="s">
        <v>451</v>
      </c>
      <c r="E3085" s="2"/>
      <c r="F3085" s="2"/>
      <c r="G3085" s="2"/>
      <c r="H3085" s="2"/>
    </row>
    <row r="3086" spans="2:8">
      <c r="B3086" s="2" t="s">
        <v>3534</v>
      </c>
      <c r="C3086" s="2">
        <v>50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43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29</v>
      </c>
      <c r="D3088" s="2" t="s">
        <v>451</v>
      </c>
      <c r="E3088" s="2"/>
      <c r="F3088" s="2"/>
      <c r="G3088" s="2"/>
      <c r="H3088" s="2"/>
    </row>
    <row r="3089" spans="2:8">
      <c r="B3089" s="2" t="s">
        <v>3537</v>
      </c>
      <c r="C3089" s="2">
        <v>35</v>
      </c>
      <c r="D3089" s="2" t="s">
        <v>451</v>
      </c>
      <c r="E3089" s="2"/>
      <c r="F3089" s="2"/>
      <c r="G3089" s="2"/>
      <c r="H3089" s="2"/>
    </row>
    <row r="3090" spans="2:8">
      <c r="B3090" s="2" t="s">
        <v>3538</v>
      </c>
      <c r="C3090" s="2">
        <v>41</v>
      </c>
      <c r="D3090" s="2" t="s">
        <v>451</v>
      </c>
      <c r="E3090" s="2"/>
      <c r="F3090" s="2"/>
      <c r="G3090" s="2"/>
      <c r="H3090" s="2"/>
    </row>
    <row r="3091" spans="2:8">
      <c r="B3091" s="2" t="s">
        <v>3539</v>
      </c>
      <c r="C3091" s="2">
        <v>47</v>
      </c>
      <c r="D3091" s="2" t="s">
        <v>451</v>
      </c>
      <c r="E3091" s="2"/>
      <c r="F3091" s="2"/>
      <c r="G3091" s="2"/>
      <c r="H3091" s="2"/>
    </row>
    <row r="3092" spans="2:8">
      <c r="B3092" s="2" t="s">
        <v>3540</v>
      </c>
      <c r="C3092" s="2">
        <v>57</v>
      </c>
      <c r="D3092" s="2" t="s">
        <v>451</v>
      </c>
      <c r="E3092" s="2"/>
      <c r="F3092" s="2"/>
      <c r="G3092" s="2"/>
      <c r="H3092" s="2"/>
    </row>
    <row r="3093" spans="2:8">
      <c r="B3093" s="2" t="s">
        <v>3541</v>
      </c>
      <c r="C3093" s="2">
        <v>62</v>
      </c>
      <c r="D3093" s="2" t="s">
        <v>451</v>
      </c>
      <c r="E3093" s="2"/>
      <c r="F3093" s="2"/>
      <c r="G3093" s="2"/>
      <c r="H3093" s="2"/>
    </row>
    <row r="3094" spans="2:8">
      <c r="B3094" s="2" t="s">
        <v>3542</v>
      </c>
      <c r="C3094" s="2">
        <v>66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20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20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20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19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22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44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39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34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33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29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27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25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43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41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39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37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34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24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20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20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38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30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20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48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45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40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46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59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46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46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46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40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35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30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22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14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9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8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7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7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45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46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49</v>
      </c>
      <c r="D3137" s="2" t="s">
        <v>451</v>
      </c>
      <c r="E3137" s="2"/>
      <c r="F3137" s="2"/>
      <c r="G3137" s="2"/>
      <c r="H3137" s="2"/>
    </row>
    <row r="3138" spans="2:8">
      <c r="B3138" s="2" t="s">
        <v>3586</v>
      </c>
      <c r="C3138" s="2">
        <v>48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46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41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42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39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26</v>
      </c>
      <c r="D3143" s="2" t="s">
        <v>451</v>
      </c>
      <c r="E3143" s="2"/>
      <c r="F3143" s="2"/>
      <c r="G3143" s="2"/>
      <c r="H3143" s="2"/>
    </row>
    <row r="3144" spans="2:8">
      <c r="B3144" s="2" t="s">
        <v>3592</v>
      </c>
      <c r="C3144" s="2">
        <v>51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39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44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52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57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61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62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38</v>
      </c>
      <c r="D3151" s="2" t="s">
        <v>451</v>
      </c>
      <c r="E3151" s="2"/>
      <c r="F3151" s="2"/>
      <c r="G3151" s="2"/>
      <c r="H3151" s="2"/>
    </row>
    <row r="3152" spans="2:8">
      <c r="B3152" s="2" t="s">
        <v>3600</v>
      </c>
      <c r="C3152" s="2">
        <v>42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43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45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46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55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33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24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37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31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39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37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33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38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35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42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40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38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36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28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25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43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40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44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48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50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40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34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41</v>
      </c>
      <c r="D3179" s="2" t="s">
        <v>451</v>
      </c>
      <c r="E3179" s="2"/>
      <c r="F3179" s="2"/>
      <c r="G3179" s="2"/>
      <c r="H3179" s="2"/>
    </row>
    <row r="3180" spans="2:8">
      <c r="B3180" s="2" t="s">
        <v>3628</v>
      </c>
      <c r="C3180" s="2">
        <v>46</v>
      </c>
      <c r="D3180" s="2" t="s">
        <v>451</v>
      </c>
      <c r="E3180" s="2"/>
      <c r="F3180" s="2"/>
      <c r="G3180" s="2"/>
      <c r="H3180" s="2"/>
    </row>
    <row r="3181" spans="2:8">
      <c r="B3181" s="2" t="s">
        <v>3629</v>
      </c>
      <c r="C3181" s="2">
        <v>53</v>
      </c>
      <c r="D3181" s="2" t="s">
        <v>451</v>
      </c>
      <c r="E3181" s="2"/>
      <c r="F3181" s="2"/>
      <c r="G3181" s="2"/>
      <c r="H3181" s="2"/>
    </row>
    <row r="3182" spans="2:8">
      <c r="B3182" s="2" t="s">
        <v>3630</v>
      </c>
      <c r="C3182" s="2">
        <v>56</v>
      </c>
      <c r="D3182" s="2" t="s">
        <v>451</v>
      </c>
      <c r="E3182" s="2"/>
      <c r="F3182" s="2"/>
      <c r="G3182" s="2"/>
      <c r="H3182" s="2"/>
    </row>
    <row r="3183" spans="2:8">
      <c r="B3183" s="2" t="s">
        <v>3631</v>
      </c>
      <c r="C3183" s="2">
        <v>46</v>
      </c>
      <c r="D3183" s="2" t="s">
        <v>451</v>
      </c>
      <c r="E3183" s="2"/>
      <c r="F3183" s="2"/>
      <c r="G3183" s="2"/>
      <c r="H3183" s="2"/>
    </row>
    <row r="3184" spans="2:8">
      <c r="B3184" s="2" t="s">
        <v>3632</v>
      </c>
      <c r="C3184" s="2">
        <v>47</v>
      </c>
      <c r="D3184" s="2" t="s">
        <v>451</v>
      </c>
      <c r="E3184" s="2"/>
      <c r="F3184" s="2"/>
      <c r="G3184" s="2"/>
      <c r="H3184" s="2"/>
    </row>
    <row r="3185" spans="2:8">
      <c r="B3185" s="2" t="s">
        <v>3633</v>
      </c>
      <c r="C3185" s="2">
        <v>51</v>
      </c>
      <c r="D3185" s="2" t="s">
        <v>451</v>
      </c>
      <c r="E3185" s="2"/>
      <c r="F3185" s="2"/>
      <c r="G3185" s="2"/>
      <c r="H3185" s="2"/>
    </row>
    <row r="3186" spans="2:8">
      <c r="B3186" s="2" t="s">
        <v>3634</v>
      </c>
      <c r="C3186" s="2">
        <v>52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57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57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59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41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32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46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52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54</v>
      </c>
      <c r="D3194" s="2" t="s">
        <v>451</v>
      </c>
      <c r="E3194" s="2"/>
      <c r="F3194" s="2"/>
      <c r="G3194" s="2"/>
      <c r="H3194" s="2"/>
    </row>
    <row r="3195" spans="2:8">
      <c r="B3195" s="2" t="s">
        <v>3643</v>
      </c>
      <c r="C3195" s="2">
        <v>55</v>
      </c>
      <c r="D3195" s="2" t="s">
        <v>451</v>
      </c>
      <c r="E3195" s="2"/>
      <c r="F3195" s="2"/>
      <c r="G3195" s="2"/>
      <c r="H3195" s="2"/>
    </row>
    <row r="3196" spans="2:8">
      <c r="B3196" s="2" t="s">
        <v>3644</v>
      </c>
      <c r="C3196" s="2">
        <v>59</v>
      </c>
      <c r="D3196" s="2" t="s">
        <v>451</v>
      </c>
      <c r="E3196" s="2"/>
      <c r="F3196" s="2"/>
      <c r="G3196" s="2"/>
      <c r="H3196" s="2"/>
    </row>
    <row r="3197" spans="2:8">
      <c r="B3197" s="2" t="s">
        <v>3645</v>
      </c>
      <c r="C3197" s="2">
        <v>62</v>
      </c>
      <c r="D3197" s="2" t="s">
        <v>451</v>
      </c>
      <c r="E3197" s="2"/>
      <c r="F3197" s="2"/>
      <c r="G3197" s="2"/>
      <c r="H3197" s="2"/>
    </row>
    <row r="3198" spans="2:8">
      <c r="B3198" s="2" t="s">
        <v>3646</v>
      </c>
      <c r="C3198" s="2">
        <v>38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36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43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41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49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41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48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40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34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46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40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33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33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29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35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34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61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68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72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47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45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39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36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50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46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46</v>
      </c>
      <c r="D3223" s="2" t="s">
        <v>451</v>
      </c>
      <c r="E3223" s="2"/>
      <c r="F3223" s="2"/>
      <c r="G3223" s="2"/>
      <c r="H3223" s="2"/>
    </row>
    <row r="3224" spans="2:8">
      <c r="B3224" s="2" t="s">
        <v>3672</v>
      </c>
      <c r="C3224" s="2">
        <v>48</v>
      </c>
      <c r="D3224" s="2" t="s">
        <v>451</v>
      </c>
      <c r="E3224" s="2"/>
      <c r="F3224" s="2"/>
      <c r="G3224" s="2"/>
      <c r="H3224" s="2"/>
    </row>
    <row r="3225" spans="2:8">
      <c r="B3225" s="2" t="s">
        <v>3673</v>
      </c>
      <c r="C3225" s="2">
        <v>45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58</v>
      </c>
      <c r="D3226" s="2" t="s">
        <v>451</v>
      </c>
      <c r="E3226" s="2"/>
      <c r="F3226" s="2"/>
      <c r="G3226" s="2"/>
      <c r="H3226" s="2"/>
    </row>
    <row r="3227" spans="2:8">
      <c r="B3227" s="2" t="s">
        <v>3675</v>
      </c>
      <c r="C3227" s="2">
        <v>59</v>
      </c>
      <c r="D3227" s="2" t="s">
        <v>451</v>
      </c>
      <c r="E3227" s="2"/>
      <c r="F3227" s="2"/>
      <c r="G3227" s="2"/>
      <c r="H3227" s="2"/>
    </row>
    <row r="3228" spans="2:8">
      <c r="B3228" s="2" t="s">
        <v>3676</v>
      </c>
      <c r="C3228" s="2">
        <v>48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47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42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42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39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60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54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58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54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38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35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42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36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29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24</v>
      </c>
      <c r="D3242" s="2" t="s">
        <v>451</v>
      </c>
      <c r="E3242" s="2"/>
      <c r="F3242" s="2"/>
      <c r="G3242" s="2"/>
      <c r="H3242" s="2"/>
    </row>
    <row r="3243" spans="2:8">
      <c r="B3243" s="2" t="s">
        <v>3691</v>
      </c>
      <c r="C3243" s="2">
        <v>33</v>
      </c>
      <c r="D3243" s="2" t="s">
        <v>451</v>
      </c>
      <c r="E3243" s="2"/>
      <c r="F3243" s="2"/>
      <c r="G3243" s="2"/>
      <c r="H3243" s="2"/>
    </row>
    <row r="3244" spans="2:8">
      <c r="B3244" s="2" t="s">
        <v>3692</v>
      </c>
      <c r="C3244" s="2">
        <v>36</v>
      </c>
      <c r="D3244" s="2" t="s">
        <v>451</v>
      </c>
      <c r="E3244" s="2"/>
      <c r="F3244" s="2"/>
      <c r="G3244" s="2"/>
      <c r="H3244" s="2"/>
    </row>
    <row r="3245" spans="2:8">
      <c r="B3245" s="2" t="s">
        <v>3693</v>
      </c>
      <c r="C3245" s="2">
        <v>38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43</v>
      </c>
      <c r="D3246" s="2" t="s">
        <v>451</v>
      </c>
      <c r="E3246" s="2"/>
      <c r="F3246" s="2"/>
      <c r="G3246" s="2"/>
      <c r="H3246" s="2"/>
    </row>
    <row r="3247" spans="2:8">
      <c r="B3247" s="2" t="s">
        <v>3695</v>
      </c>
      <c r="C3247" s="2">
        <v>47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39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47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40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46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44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32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30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29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27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26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24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20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28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53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54</v>
      </c>
      <c r="D3262" s="2" t="s">
        <v>451</v>
      </c>
      <c r="E3262" s="2"/>
      <c r="F3262" s="2"/>
      <c r="G3262" s="2"/>
      <c r="H3262" s="2"/>
    </row>
    <row r="3263" spans="2:8">
      <c r="B3263" s="2" t="s">
        <v>3711</v>
      </c>
      <c r="C3263" s="2">
        <v>54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50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53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55</v>
      </c>
      <c r="D3266" s="2" t="s">
        <v>451</v>
      </c>
      <c r="E3266" s="2"/>
      <c r="F3266" s="2"/>
      <c r="G3266" s="2"/>
      <c r="H3266" s="2"/>
    </row>
    <row r="3267" spans="2:8">
      <c r="B3267" s="2" t="s">
        <v>3715</v>
      </c>
      <c r="C3267" s="2">
        <v>58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37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33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33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32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30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30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44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40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43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40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37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31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25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46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45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51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56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55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27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39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42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48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50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47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42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39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35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43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53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58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63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53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47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51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46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41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37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35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31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51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48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48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40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61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58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55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45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40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49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46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48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37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54</v>
      </c>
      <c r="D3320" s="2" t="s">
        <v>451</v>
      </c>
      <c r="E3320" s="2"/>
      <c r="F3320" s="2"/>
      <c r="G3320" s="2"/>
      <c r="H3320" s="2"/>
    </row>
    <row r="3321" spans="2:8">
      <c r="B3321" s="2" t="s">
        <v>3769</v>
      </c>
      <c r="C3321" s="2">
        <v>68</v>
      </c>
      <c r="D3321" s="2" t="s">
        <v>451</v>
      </c>
      <c r="E3321" s="2"/>
      <c r="F3321" s="2"/>
      <c r="G3321" s="2"/>
      <c r="H3321" s="2"/>
    </row>
    <row r="3322" spans="2:8">
      <c r="B3322" s="2" t="s">
        <v>3770</v>
      </c>
      <c r="C3322" s="2">
        <v>39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52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44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50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53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57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53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51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50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27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35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40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43</v>
      </c>
      <c r="D3334" s="2" t="s">
        <v>451</v>
      </c>
      <c r="E3334" s="2"/>
      <c r="F3334" s="2"/>
      <c r="G3334" s="2"/>
      <c r="H3334" s="2"/>
    </row>
    <row r="3335" spans="2:8">
      <c r="B3335" s="2" t="s">
        <v>3783</v>
      </c>
      <c r="C3335" s="2">
        <v>48</v>
      </c>
      <c r="D3335" s="2" t="s">
        <v>451</v>
      </c>
      <c r="E3335" s="2"/>
      <c r="F3335" s="2"/>
      <c r="G3335" s="2"/>
      <c r="H3335" s="2"/>
    </row>
    <row r="3336" spans="2:8">
      <c r="B3336" s="2" t="s">
        <v>3784</v>
      </c>
      <c r="C3336" s="2">
        <v>29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24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42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40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43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42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41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49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46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35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31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21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9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10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44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42</v>
      </c>
      <c r="D3351" s="2" t="s">
        <v>451</v>
      </c>
      <c r="E3351" s="2"/>
      <c r="F3351" s="2"/>
      <c r="G3351" s="2"/>
      <c r="H3351" s="2"/>
    </row>
    <row r="3352" spans="2:8">
      <c r="B3352" s="2" t="s">
        <v>3800</v>
      </c>
      <c r="C3352" s="2">
        <v>25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52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52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57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60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63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38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32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40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37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33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45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33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37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40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36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41</v>
      </c>
      <c r="D3368" s="2" t="s">
        <v>451</v>
      </c>
      <c r="E3368" s="2"/>
      <c r="F3368" s="2"/>
      <c r="G3368" s="2"/>
      <c r="H3368" s="2"/>
    </row>
    <row r="3369" spans="2:8">
      <c r="B3369" s="2" t="s">
        <v>3817</v>
      </c>
      <c r="C3369" s="2">
        <v>48</v>
      </c>
      <c r="D3369" s="2" t="s">
        <v>451</v>
      </c>
      <c r="E3369" s="2"/>
      <c r="F3369" s="2"/>
      <c r="G3369" s="2"/>
      <c r="H3369" s="2"/>
    </row>
    <row r="3370" spans="2:8">
      <c r="B3370" s="2" t="s">
        <v>3818</v>
      </c>
      <c r="C3370" s="2">
        <v>54</v>
      </c>
      <c r="D3370" s="2" t="s">
        <v>451</v>
      </c>
      <c r="E3370" s="2"/>
      <c r="F3370" s="2"/>
      <c r="G3370" s="2"/>
      <c r="H3370" s="2"/>
    </row>
    <row r="3371" spans="2:8">
      <c r="B3371" s="2" t="s">
        <v>3819</v>
      </c>
      <c r="C3371" s="2">
        <v>42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38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50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35</v>
      </c>
      <c r="D3374" s="2" t="s">
        <v>451</v>
      </c>
      <c r="E3374" s="2"/>
      <c r="F3374" s="2"/>
      <c r="G3374" s="2"/>
      <c r="H3374" s="2"/>
    </row>
    <row r="3375" spans="2:8">
      <c r="B3375" s="2" t="s">
        <v>3823</v>
      </c>
      <c r="C3375" s="2">
        <v>43</v>
      </c>
      <c r="D3375" s="2" t="s">
        <v>451</v>
      </c>
      <c r="E3375" s="2"/>
      <c r="F3375" s="2"/>
      <c r="G3375" s="2"/>
      <c r="H3375" s="2"/>
    </row>
    <row r="3376" spans="2:8">
      <c r="B3376" s="2" t="s">
        <v>3824</v>
      </c>
      <c r="C3376" s="2">
        <v>51</v>
      </c>
      <c r="D3376" s="2" t="s">
        <v>451</v>
      </c>
      <c r="E3376" s="2"/>
      <c r="F3376" s="2"/>
      <c r="G3376" s="2"/>
      <c r="H3376" s="2"/>
    </row>
    <row r="3377" spans="2:8">
      <c r="B3377" s="2" t="s">
        <v>3825</v>
      </c>
      <c r="C3377" s="2">
        <v>57</v>
      </c>
      <c r="D3377" s="2" t="s">
        <v>451</v>
      </c>
      <c r="E3377" s="2"/>
      <c r="F3377" s="2"/>
      <c r="G3377" s="2"/>
      <c r="H3377" s="2"/>
    </row>
    <row r="3378" spans="2:8">
      <c r="B3378" s="2" t="s">
        <v>3826</v>
      </c>
      <c r="C3378" s="2">
        <v>39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37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33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45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37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28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24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24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28</v>
      </c>
      <c r="D3386" s="2" t="s">
        <v>451</v>
      </c>
      <c r="E3386" s="2"/>
      <c r="F3386" s="2"/>
      <c r="G3386" s="2"/>
      <c r="H3386" s="2"/>
    </row>
    <row r="3387" spans="2:8">
      <c r="B3387" s="2" t="s">
        <v>3835</v>
      </c>
      <c r="C3387" s="2">
        <v>32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36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43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32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46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39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41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45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47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50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52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55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45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48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36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33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34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36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38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40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41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50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49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51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41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40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43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42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40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37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40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35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30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34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28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34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31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27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24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21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18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17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18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16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49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54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45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39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53</v>
      </c>
      <c r="D3435" s="2" t="s">
        <v>451</v>
      </c>
      <c r="E3435" s="2"/>
      <c r="F3435" s="2"/>
      <c r="G3435" s="2"/>
      <c r="H3435" s="2"/>
    </row>
    <row r="3436" spans="2:8">
      <c r="B3436" s="2" t="s">
        <v>3884</v>
      </c>
      <c r="C3436" s="2">
        <v>46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51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44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53</v>
      </c>
      <c r="D3439" s="2" t="s">
        <v>451</v>
      </c>
      <c r="E3439" s="2"/>
      <c r="F3439" s="2"/>
      <c r="G3439" s="2"/>
      <c r="H3439" s="2"/>
    </row>
    <row r="3440" spans="2:8">
      <c r="B3440" s="2" t="s">
        <v>3888</v>
      </c>
      <c r="C3440" s="2">
        <v>62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71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50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46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42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45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46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44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41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50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49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46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36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40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38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37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40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39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48</v>
      </c>
      <c r="D3458" s="2" t="s">
        <v>451</v>
      </c>
      <c r="E3458" s="2"/>
      <c r="F3458" s="2"/>
      <c r="G3458" s="2"/>
      <c r="H3458" s="2"/>
    </row>
    <row r="3459" spans="2:8">
      <c r="B3459" s="2" t="s">
        <v>3907</v>
      </c>
      <c r="C3459" s="2">
        <v>35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32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44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31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51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55</v>
      </c>
      <c r="D3464" s="2" t="s">
        <v>451</v>
      </c>
      <c r="E3464" s="2"/>
      <c r="F3464" s="2"/>
      <c r="G3464" s="2"/>
      <c r="H3464" s="2"/>
    </row>
    <row r="3465" spans="2:8">
      <c r="B3465" s="2" t="s">
        <v>3913</v>
      </c>
      <c r="C3465" s="2">
        <v>59</v>
      </c>
      <c r="D3465" s="2" t="s">
        <v>451</v>
      </c>
      <c r="E3465" s="2"/>
      <c r="F3465" s="2"/>
      <c r="G3465" s="2"/>
      <c r="H3465" s="2"/>
    </row>
    <row r="3466" spans="2:8">
      <c r="B3466" s="2" t="s">
        <v>3914</v>
      </c>
      <c r="C3466" s="2">
        <v>59</v>
      </c>
      <c r="D3466" s="2" t="s">
        <v>451</v>
      </c>
      <c r="E3466" s="2"/>
      <c r="F3466" s="2"/>
      <c r="G3466" s="2"/>
      <c r="H3466" s="2"/>
    </row>
    <row r="3467" spans="2:8">
      <c r="B3467" s="2" t="s">
        <v>3915</v>
      </c>
      <c r="C3467" s="2">
        <v>45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51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55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60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37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33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33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36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52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50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45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45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23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21</v>
      </c>
      <c r="D3480" s="2" t="s">
        <v>451</v>
      </c>
      <c r="E3480" s="2"/>
      <c r="F3480" s="2"/>
      <c r="G3480" s="2"/>
      <c r="H3480" s="2"/>
    </row>
    <row r="3481" spans="2:8">
      <c r="B3481" s="2" t="s">
        <v>3929</v>
      </c>
      <c r="C3481" s="2">
        <v>27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32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33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37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41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45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45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17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20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23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29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34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31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37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40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41</v>
      </c>
      <c r="D3496" s="2" t="s">
        <v>451</v>
      </c>
      <c r="E3496" s="2"/>
      <c r="F3496" s="2"/>
      <c r="G3496" s="2"/>
      <c r="H3496" s="2"/>
    </row>
    <row r="3497" spans="2:8">
      <c r="B3497" s="2" t="s">
        <v>3945</v>
      </c>
      <c r="C3497" s="2">
        <v>44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49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50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66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60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28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33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40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45</v>
      </c>
      <c r="D3505" s="2" t="s">
        <v>451</v>
      </c>
      <c r="E3505" s="2"/>
      <c r="F3505" s="2"/>
      <c r="G3505" s="2"/>
      <c r="H3505" s="2"/>
    </row>
    <row r="3506" spans="2:8">
      <c r="B3506" s="2" t="s">
        <v>3954</v>
      </c>
      <c r="C3506" s="2">
        <v>46</v>
      </c>
      <c r="D3506" s="2" t="s">
        <v>451</v>
      </c>
      <c r="E3506" s="2"/>
      <c r="F3506" s="2"/>
      <c r="G3506" s="2"/>
      <c r="H3506" s="2"/>
    </row>
    <row r="3507" spans="2:8">
      <c r="B3507" s="2" t="s">
        <v>3955</v>
      </c>
      <c r="C3507" s="2">
        <v>41</v>
      </c>
      <c r="D3507" s="2" t="s">
        <v>451</v>
      </c>
      <c r="E3507" s="2"/>
      <c r="F3507" s="2"/>
      <c r="G3507" s="2"/>
      <c r="H3507" s="2"/>
    </row>
    <row r="3508" spans="2:8">
      <c r="B3508" s="2" t="s">
        <v>3956</v>
      </c>
      <c r="C3508" s="2">
        <v>46</v>
      </c>
      <c r="D3508" s="2" t="s">
        <v>451</v>
      </c>
      <c r="E3508" s="2"/>
      <c r="F3508" s="2"/>
      <c r="G3508" s="2"/>
      <c r="H3508" s="2"/>
    </row>
    <row r="3509" spans="2:8">
      <c r="B3509" s="2" t="s">
        <v>3957</v>
      </c>
      <c r="C3509" s="2">
        <v>46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47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48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36</v>
      </c>
      <c r="D3512" s="2" t="s">
        <v>451</v>
      </c>
      <c r="E3512" s="2"/>
      <c r="F3512" s="2"/>
      <c r="G3512" s="2"/>
      <c r="H3512" s="2"/>
    </row>
    <row r="3513" spans="2:8">
      <c r="B3513" s="2" t="s">
        <v>3961</v>
      </c>
      <c r="C3513" s="2">
        <v>44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48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51</v>
      </c>
      <c r="D3515" s="2" t="s">
        <v>451</v>
      </c>
      <c r="E3515" s="2"/>
      <c r="F3515" s="2"/>
      <c r="G3515" s="2"/>
      <c r="H3515" s="2"/>
    </row>
    <row r="3516" spans="2:8">
      <c r="B3516" s="2" t="s">
        <v>3964</v>
      </c>
      <c r="C3516" s="2">
        <v>54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54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50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47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52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54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54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48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57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52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50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42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34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59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68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20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20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19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41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35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31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37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24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51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34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34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53</v>
      </c>
      <c r="D3542" s="2" t="s">
        <v>451</v>
      </c>
      <c r="E3542" s="2"/>
      <c r="F3542" s="2"/>
      <c r="G3542" s="2"/>
      <c r="H3542" s="2"/>
    </row>
    <row r="3543" spans="2:8">
      <c r="B3543" s="2" t="s">
        <v>3991</v>
      </c>
      <c r="C3543" s="2">
        <v>62</v>
      </c>
      <c r="D3543" s="2" t="s">
        <v>451</v>
      </c>
      <c r="E3543" s="2"/>
      <c r="F3543" s="2"/>
      <c r="G3543" s="2"/>
      <c r="H3543" s="2"/>
    </row>
    <row r="3544" spans="2:8">
      <c r="B3544" s="2" t="s">
        <v>3992</v>
      </c>
      <c r="C3544" s="2">
        <v>49</v>
      </c>
      <c r="D3544" s="2" t="s">
        <v>451</v>
      </c>
      <c r="E3544" s="2"/>
      <c r="F3544" s="2"/>
      <c r="G3544" s="2"/>
      <c r="H3544" s="2"/>
    </row>
    <row r="3545" spans="2:8">
      <c r="B3545" s="2" t="s">
        <v>3993</v>
      </c>
      <c r="C3545" s="2">
        <v>51</v>
      </c>
      <c r="D3545" s="2" t="s">
        <v>451</v>
      </c>
      <c r="E3545" s="2"/>
      <c r="F3545" s="2"/>
      <c r="G3545" s="2"/>
      <c r="H3545" s="2"/>
    </row>
    <row r="3546" spans="2:8">
      <c r="B3546" s="2" t="s">
        <v>3994</v>
      </c>
      <c r="C3546" s="2">
        <v>48</v>
      </c>
      <c r="D3546" s="2" t="s">
        <v>451</v>
      </c>
      <c r="E3546" s="2"/>
      <c r="F3546" s="2"/>
      <c r="G3546" s="2"/>
      <c r="H3546" s="2"/>
    </row>
    <row r="3547" spans="2:8">
      <c r="B3547" s="2" t="s">
        <v>3995</v>
      </c>
      <c r="C3547" s="2">
        <v>45</v>
      </c>
      <c r="D3547" s="2" t="s">
        <v>451</v>
      </c>
      <c r="E3547" s="2"/>
      <c r="F3547" s="2"/>
      <c r="G3547" s="2"/>
      <c r="H3547" s="2"/>
    </row>
    <row r="3548" spans="2:8">
      <c r="B3548" s="2" t="s">
        <v>3996</v>
      </c>
      <c r="C3548" s="2">
        <v>53</v>
      </c>
      <c r="D3548" s="2" t="s">
        <v>451</v>
      </c>
      <c r="E3548" s="2"/>
      <c r="F3548" s="2"/>
      <c r="G3548" s="2"/>
      <c r="H3548" s="2"/>
    </row>
    <row r="3549" spans="2:8">
      <c r="B3549" s="2" t="s">
        <v>3997</v>
      </c>
      <c r="C3549" s="2">
        <v>55</v>
      </c>
      <c r="D3549" s="2" t="s">
        <v>451</v>
      </c>
      <c r="E3549" s="2"/>
      <c r="F3549" s="2"/>
      <c r="G3549" s="2"/>
      <c r="H3549" s="2"/>
    </row>
    <row r="3550" spans="2:8">
      <c r="B3550" s="2" t="s">
        <v>3998</v>
      </c>
      <c r="C3550" s="2">
        <v>55</v>
      </c>
      <c r="D3550" s="2" t="s">
        <v>451</v>
      </c>
      <c r="E3550" s="2"/>
      <c r="F3550" s="2"/>
      <c r="G3550" s="2"/>
      <c r="H3550" s="2"/>
    </row>
    <row r="3551" spans="2:8">
      <c r="B3551" s="2" t="s">
        <v>3999</v>
      </c>
      <c r="C3551" s="2">
        <v>18</v>
      </c>
      <c r="D3551" s="2" t="s">
        <v>451</v>
      </c>
      <c r="E3551" s="2"/>
      <c r="F3551" s="2"/>
      <c r="G3551" s="2"/>
      <c r="H3551" s="2"/>
    </row>
    <row r="3552" spans="2:8">
      <c r="B3552" s="2" t="s">
        <v>4000</v>
      </c>
      <c r="C3552" s="2">
        <v>22</v>
      </c>
      <c r="D3552" s="2" t="s">
        <v>451</v>
      </c>
      <c r="E3552" s="2"/>
      <c r="F3552" s="2"/>
      <c r="G3552" s="2"/>
      <c r="H3552" s="2"/>
    </row>
    <row r="3553" spans="2:8">
      <c r="B3553" s="2" t="s">
        <v>4001</v>
      </c>
      <c r="C3553" s="2">
        <v>27</v>
      </c>
      <c r="D3553" s="2" t="s">
        <v>451</v>
      </c>
      <c r="E3553" s="2"/>
      <c r="F3553" s="2"/>
      <c r="G3553" s="2"/>
      <c r="H3553" s="2"/>
    </row>
    <row r="3554" spans="2:8">
      <c r="B3554" s="2" t="s">
        <v>4002</v>
      </c>
      <c r="C3554" s="2">
        <v>30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33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37</v>
      </c>
      <c r="D3556" s="2" t="s">
        <v>451</v>
      </c>
      <c r="E3556" s="2"/>
      <c r="F3556" s="2"/>
      <c r="G3556" s="2"/>
      <c r="H3556" s="2"/>
    </row>
    <row r="3557" spans="2:8">
      <c r="B3557" s="2" t="s">
        <v>4005</v>
      </c>
      <c r="C3557" s="2">
        <v>31</v>
      </c>
      <c r="D3557" s="2" t="s">
        <v>451</v>
      </c>
      <c r="E3557" s="2"/>
      <c r="F3557" s="2"/>
      <c r="G3557" s="2"/>
      <c r="H3557" s="2"/>
    </row>
    <row r="3558" spans="2:8">
      <c r="B3558" s="2" t="s">
        <v>4006</v>
      </c>
      <c r="C3558" s="2">
        <v>37</v>
      </c>
      <c r="D3558" s="2" t="s">
        <v>451</v>
      </c>
      <c r="E3558" s="2"/>
      <c r="F3558" s="2"/>
      <c r="G3558" s="2"/>
      <c r="H3558" s="2"/>
    </row>
    <row r="3559" spans="2:8">
      <c r="B3559" s="2" t="s">
        <v>4007</v>
      </c>
      <c r="C3559" s="2">
        <v>44</v>
      </c>
      <c r="D3559" s="2" t="s">
        <v>451</v>
      </c>
      <c r="E3559" s="2"/>
      <c r="F3559" s="2"/>
      <c r="G3559" s="2"/>
      <c r="H3559" s="2"/>
    </row>
    <row r="3560" spans="2:8">
      <c r="B3560" s="2" t="s">
        <v>4008</v>
      </c>
      <c r="C3560" s="2">
        <v>45</v>
      </c>
      <c r="D3560" s="2" t="s">
        <v>451</v>
      </c>
      <c r="E3560" s="2"/>
      <c r="F3560" s="2"/>
      <c r="G3560" s="2"/>
      <c r="H3560" s="2"/>
    </row>
    <row r="3561" spans="2:8">
      <c r="B3561" s="2" t="s">
        <v>4009</v>
      </c>
      <c r="C3561" s="2">
        <v>49</v>
      </c>
      <c r="D3561" s="2" t="s">
        <v>451</v>
      </c>
      <c r="E3561" s="2"/>
      <c r="F3561" s="2"/>
      <c r="G3561" s="2"/>
      <c r="H3561" s="2"/>
    </row>
    <row r="3562" spans="2:8">
      <c r="B3562" s="2" t="s">
        <v>4010</v>
      </c>
      <c r="C3562" s="2">
        <v>46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50</v>
      </c>
      <c r="D3563" s="2" t="s">
        <v>451</v>
      </c>
      <c r="E3563" s="2"/>
      <c r="F3563" s="2"/>
      <c r="G3563" s="2"/>
      <c r="H3563" s="2"/>
    </row>
    <row r="3564" spans="2:8">
      <c r="B3564" s="2" t="s">
        <v>4012</v>
      </c>
      <c r="C3564" s="2">
        <v>51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49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54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58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58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41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38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35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31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44</v>
      </c>
      <c r="D3573" s="2" t="s">
        <v>451</v>
      </c>
      <c r="E3573" s="2"/>
      <c r="F3573" s="2"/>
      <c r="G3573" s="2"/>
      <c r="H3573" s="2"/>
    </row>
    <row r="3574" spans="2:8">
      <c r="B3574" s="2" t="s">
        <v>4022</v>
      </c>
      <c r="C3574" s="2">
        <v>49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54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45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49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53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39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37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34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32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32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30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29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32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31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28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26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38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43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48</v>
      </c>
      <c r="D3592" s="2" t="s">
        <v>451</v>
      </c>
      <c r="E3592" s="2"/>
      <c r="F3592" s="2"/>
      <c r="G3592" s="2"/>
      <c r="H3592" s="2"/>
    </row>
    <row r="3593" spans="2:8">
      <c r="B3593" s="2" t="s">
        <v>4041</v>
      </c>
      <c r="C3593" s="2">
        <v>43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36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31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28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18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44</v>
      </c>
      <c r="D3598" s="2" t="s">
        <v>451</v>
      </c>
      <c r="E3598" s="2"/>
      <c r="F3598" s="2"/>
      <c r="G3598" s="2"/>
      <c r="H3598" s="2"/>
    </row>
    <row r="3599" spans="2:8">
      <c r="B3599" s="2" t="s">
        <v>4047</v>
      </c>
      <c r="C3599" s="2">
        <v>51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55</v>
      </c>
      <c r="D3600" s="2" t="s">
        <v>451</v>
      </c>
      <c r="E3600" s="2"/>
      <c r="F3600" s="2"/>
      <c r="G3600" s="2"/>
      <c r="H3600" s="2"/>
    </row>
    <row r="3601" spans="2:8">
      <c r="B3601" s="2" t="s">
        <v>4049</v>
      </c>
      <c r="C3601" s="2">
        <v>53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51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44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18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20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47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55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61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39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34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30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23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18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14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65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74</v>
      </c>
      <c r="D3616" s="2" t="s">
        <v>451</v>
      </c>
      <c r="E3616" s="2"/>
      <c r="F3616" s="2"/>
      <c r="G3616" s="2"/>
      <c r="H3616" s="2"/>
    </row>
    <row r="3617" spans="2:8">
      <c r="B3617" s="2" t="s">
        <v>4065</v>
      </c>
      <c r="C3617" s="2">
        <v>69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77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57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48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36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46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53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52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56</v>
      </c>
      <c r="D3625" s="2" t="s">
        <v>451</v>
      </c>
      <c r="E3625" s="2"/>
      <c r="F3625" s="2"/>
      <c r="G3625" s="2"/>
      <c r="H3625" s="2"/>
    </row>
    <row r="3626" spans="2:8">
      <c r="B3626" s="2" t="s">
        <v>4074</v>
      </c>
      <c r="C3626" s="2">
        <v>58</v>
      </c>
      <c r="D3626" s="2" t="s">
        <v>451</v>
      </c>
      <c r="E3626" s="2"/>
      <c r="F3626" s="2"/>
      <c r="G3626" s="2"/>
      <c r="H3626" s="2"/>
    </row>
    <row r="3627" spans="2:8">
      <c r="B3627" s="2" t="s">
        <v>4075</v>
      </c>
      <c r="C3627" s="2">
        <v>46</v>
      </c>
      <c r="D3627" s="2" t="s">
        <v>451</v>
      </c>
      <c r="E3627" s="2"/>
      <c r="F3627" s="2"/>
      <c r="G3627" s="2"/>
      <c r="H3627" s="2"/>
    </row>
    <row r="3628" spans="2:8">
      <c r="B3628" s="2" t="s">
        <v>4076</v>
      </c>
      <c r="C3628" s="2">
        <v>48</v>
      </c>
      <c r="D3628" s="2" t="s">
        <v>451</v>
      </c>
      <c r="E3628" s="2"/>
      <c r="F3628" s="2"/>
      <c r="G3628" s="2"/>
      <c r="H3628" s="2"/>
    </row>
    <row r="3629" spans="2:8">
      <c r="B3629" s="2" t="s">
        <v>4077</v>
      </c>
      <c r="C3629" s="2">
        <v>51</v>
      </c>
      <c r="D3629" s="2" t="s">
        <v>451</v>
      </c>
      <c r="E3629" s="2"/>
      <c r="F3629" s="2"/>
      <c r="G3629" s="2"/>
      <c r="H3629" s="2"/>
    </row>
    <row r="3630" spans="2:8">
      <c r="B3630" s="2" t="s">
        <v>4078</v>
      </c>
      <c r="C3630" s="2">
        <v>53</v>
      </c>
      <c r="D3630" s="2" t="s">
        <v>451</v>
      </c>
      <c r="E3630" s="2"/>
      <c r="F3630" s="2"/>
      <c r="G3630" s="2"/>
      <c r="H3630" s="2"/>
    </row>
    <row r="3631" spans="2:8">
      <c r="B3631" s="2" t="s">
        <v>4079</v>
      </c>
      <c r="C3631" s="2">
        <v>18</v>
      </c>
      <c r="D3631" s="2" t="s">
        <v>451</v>
      </c>
      <c r="E3631" s="2"/>
      <c r="F3631" s="2"/>
      <c r="G3631" s="2"/>
      <c r="H3631" s="2"/>
    </row>
    <row r="3632" spans="2:8">
      <c r="B3632" s="2" t="s">
        <v>4080</v>
      </c>
      <c r="C3632" s="2">
        <v>19</v>
      </c>
      <c r="D3632" s="2" t="s">
        <v>451</v>
      </c>
      <c r="E3632" s="2"/>
      <c r="F3632" s="2"/>
      <c r="G3632" s="2"/>
      <c r="H3632" s="2"/>
    </row>
    <row r="3633" spans="2:8">
      <c r="B3633" s="2" t="s">
        <v>4081</v>
      </c>
      <c r="C3633" s="2">
        <v>19</v>
      </c>
      <c r="D3633" s="2" t="s">
        <v>451</v>
      </c>
      <c r="E3633" s="2"/>
      <c r="F3633" s="2"/>
      <c r="G3633" s="2"/>
      <c r="H3633" s="2"/>
    </row>
    <row r="3634" spans="2:8">
      <c r="B3634" s="2" t="s">
        <v>4082</v>
      </c>
      <c r="C3634" s="2">
        <v>19</v>
      </c>
      <c r="D3634" s="2" t="s">
        <v>451</v>
      </c>
      <c r="E3634" s="2"/>
      <c r="F3634" s="2"/>
      <c r="G3634" s="2"/>
      <c r="H3634" s="2"/>
    </row>
    <row r="3635" spans="2:8">
      <c r="B3635" s="2" t="s">
        <v>4083</v>
      </c>
      <c r="C3635" s="2">
        <v>32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32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32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30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27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38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36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35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45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46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48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50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56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62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47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50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42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47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44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35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52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51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48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47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44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42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40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43</v>
      </c>
      <c r="D3662" s="2" t="s">
        <v>451</v>
      </c>
      <c r="E3662" s="2"/>
      <c r="F3662" s="2"/>
      <c r="G3662" s="2"/>
      <c r="H3662" s="2"/>
    </row>
    <row r="3663" spans="2:8">
      <c r="B3663" s="2" t="s">
        <v>4111</v>
      </c>
      <c r="C3663" s="2">
        <v>45</v>
      </c>
      <c r="D3663" s="2" t="s">
        <v>451</v>
      </c>
      <c r="E3663" s="2"/>
      <c r="F3663" s="2"/>
      <c r="G3663" s="2"/>
      <c r="H3663" s="2"/>
    </row>
    <row r="3664" spans="2:8">
      <c r="B3664" s="2" t="s">
        <v>4112</v>
      </c>
      <c r="C3664" s="2">
        <v>36</v>
      </c>
      <c r="D3664" s="2" t="s">
        <v>451</v>
      </c>
      <c r="E3664" s="2"/>
      <c r="F3664" s="2"/>
      <c r="G3664" s="2"/>
      <c r="H3664" s="2"/>
    </row>
    <row r="3665" spans="2:8">
      <c r="B3665" s="2" t="s">
        <v>4113</v>
      </c>
      <c r="C3665" s="2">
        <v>42</v>
      </c>
      <c r="D3665" s="2" t="s">
        <v>451</v>
      </c>
      <c r="E3665" s="2"/>
      <c r="F3665" s="2"/>
      <c r="G3665" s="2"/>
      <c r="H3665" s="2"/>
    </row>
    <row r="3666" spans="2:8">
      <c r="B3666" s="2" t="s">
        <v>4114</v>
      </c>
      <c r="C3666" s="2">
        <v>46</v>
      </c>
      <c r="D3666" s="2" t="s">
        <v>451</v>
      </c>
      <c r="E3666" s="2"/>
      <c r="F3666" s="2"/>
      <c r="G3666" s="2"/>
      <c r="H3666" s="2"/>
    </row>
    <row r="3667" spans="2:8">
      <c r="B3667" s="2" t="s">
        <v>4115</v>
      </c>
      <c r="C3667" s="2">
        <v>49</v>
      </c>
      <c r="D3667" s="2" t="s">
        <v>451</v>
      </c>
      <c r="E3667" s="2"/>
      <c r="F3667" s="2"/>
      <c r="G3667" s="2"/>
      <c r="H3667" s="2"/>
    </row>
    <row r="3668" spans="2:8">
      <c r="B3668" s="2" t="s">
        <v>4116</v>
      </c>
      <c r="C3668" s="2">
        <v>12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53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13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13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13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13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13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13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37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36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33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54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56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43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35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37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47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52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39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44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48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52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19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48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62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67</v>
      </c>
      <c r="D3693" s="2" t="s">
        <v>451</v>
      </c>
      <c r="E3693" s="2"/>
      <c r="F3693" s="2"/>
      <c r="G3693" s="2"/>
      <c r="H3693" s="2"/>
    </row>
    <row r="3694" spans="2:8">
      <c r="B3694" s="2" t="s">
        <v>4142</v>
      </c>
      <c r="C3694" s="2">
        <v>47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34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32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29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31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23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47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37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39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45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48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53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56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63</v>
      </c>
      <c r="D3707" s="2" t="s">
        <v>451</v>
      </c>
      <c r="E3707" s="2"/>
      <c r="F3707" s="2"/>
      <c r="G3707" s="2"/>
      <c r="H3707" s="2"/>
    </row>
    <row r="3708" spans="2:8">
      <c r="B3708" s="2" t="s">
        <v>4156</v>
      </c>
      <c r="C3708" s="2">
        <v>66</v>
      </c>
      <c r="D3708" s="2" t="s">
        <v>451</v>
      </c>
      <c r="E3708" s="2"/>
      <c r="F3708" s="2"/>
      <c r="G3708" s="2"/>
      <c r="H3708" s="2"/>
    </row>
    <row r="3709" spans="2:8">
      <c r="B3709" s="2" t="s">
        <v>4157</v>
      </c>
      <c r="C3709" s="2">
        <v>45</v>
      </c>
      <c r="D3709" s="2" t="s">
        <v>451</v>
      </c>
      <c r="E3709" s="2"/>
      <c r="F3709" s="2"/>
      <c r="G3709" s="2"/>
      <c r="H3709" s="2"/>
    </row>
    <row r="3710" spans="2:8">
      <c r="B3710" s="2" t="s">
        <v>4158</v>
      </c>
      <c r="C3710" s="2">
        <v>51</v>
      </c>
      <c r="D3710" s="2" t="s">
        <v>451</v>
      </c>
      <c r="E3710" s="2"/>
      <c r="F3710" s="2"/>
      <c r="G3710" s="2"/>
      <c r="H3710" s="2"/>
    </row>
    <row r="3711" spans="2:8">
      <c r="B3711" s="2" t="s">
        <v>4159</v>
      </c>
      <c r="C3711" s="2">
        <v>53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59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43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51</v>
      </c>
      <c r="D3714" s="2" t="s">
        <v>451</v>
      </c>
      <c r="E3714" s="2"/>
      <c r="F3714" s="2"/>
      <c r="G3714" s="2"/>
      <c r="H3714" s="2"/>
    </row>
    <row r="3715" spans="2:8">
      <c r="B3715" s="2" t="s">
        <v>4163</v>
      </c>
      <c r="C3715" s="2">
        <v>53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57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26</v>
      </c>
      <c r="D3717" s="2" t="s">
        <v>451</v>
      </c>
      <c r="E3717" s="2"/>
      <c r="F3717" s="2"/>
      <c r="G3717" s="2"/>
      <c r="H3717" s="2"/>
    </row>
    <row r="3718" spans="2:8">
      <c r="B3718" s="2" t="s">
        <v>4166</v>
      </c>
      <c r="C3718" s="2">
        <v>30</v>
      </c>
      <c r="D3718" s="2" t="s">
        <v>451</v>
      </c>
      <c r="E3718" s="2"/>
      <c r="F3718" s="2"/>
      <c r="G3718" s="2"/>
      <c r="H3718" s="2"/>
    </row>
    <row r="3719" spans="2:8">
      <c r="B3719" s="2" t="s">
        <v>4167</v>
      </c>
      <c r="C3719" s="2">
        <v>36</v>
      </c>
      <c r="D3719" s="2" t="s">
        <v>451</v>
      </c>
      <c r="E3719" s="2"/>
      <c r="F3719" s="2"/>
      <c r="G3719" s="2"/>
      <c r="H3719" s="2"/>
    </row>
    <row r="3720" spans="2:8">
      <c r="B3720" s="2" t="s">
        <v>4168</v>
      </c>
      <c r="C3720" s="2">
        <v>40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44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48</v>
      </c>
      <c r="D3722" s="2" t="s">
        <v>451</v>
      </c>
      <c r="E3722" s="2"/>
      <c r="F3722" s="2"/>
      <c r="G3722" s="2"/>
      <c r="H3722" s="2"/>
    </row>
    <row r="3723" spans="2:8">
      <c r="B3723" s="2" t="s">
        <v>4171</v>
      </c>
      <c r="C3723" s="2">
        <v>50</v>
      </c>
      <c r="D3723" s="2" t="s">
        <v>451</v>
      </c>
      <c r="E3723" s="2"/>
      <c r="F3723" s="2"/>
      <c r="G3723" s="2"/>
      <c r="H3723" s="2"/>
    </row>
    <row r="3724" spans="2:8">
      <c r="B3724" s="2" t="s">
        <v>4172</v>
      </c>
      <c r="C3724" s="2">
        <v>12</v>
      </c>
      <c r="D3724" s="2" t="s">
        <v>451</v>
      </c>
      <c r="E3724" s="2"/>
      <c r="F3724" s="2"/>
      <c r="G3724" s="2"/>
      <c r="H3724" s="2"/>
    </row>
    <row r="3725" spans="2:8">
      <c r="B3725" s="2" t="s">
        <v>4173</v>
      </c>
      <c r="C3725" s="2">
        <v>38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34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38</v>
      </c>
      <c r="D3727" s="2" t="s">
        <v>451</v>
      </c>
      <c r="E3727" s="2"/>
      <c r="F3727" s="2"/>
      <c r="G3727" s="2"/>
      <c r="H3727" s="2"/>
    </row>
    <row r="3728" spans="2:8">
      <c r="B3728" s="2" t="s">
        <v>4176</v>
      </c>
      <c r="C3728" s="2">
        <v>38</v>
      </c>
      <c r="D3728" s="2" t="s">
        <v>451</v>
      </c>
      <c r="E3728" s="2"/>
      <c r="F3728" s="2"/>
      <c r="G3728" s="2"/>
      <c r="H3728" s="2"/>
    </row>
    <row r="3729" spans="2:8">
      <c r="B3729" s="2" t="s">
        <v>4177</v>
      </c>
      <c r="C3729" s="2">
        <v>39</v>
      </c>
      <c r="D3729" s="2" t="s">
        <v>451</v>
      </c>
      <c r="E3729" s="2"/>
      <c r="F3729" s="2"/>
      <c r="G3729" s="2"/>
      <c r="H3729" s="2"/>
    </row>
    <row r="3730" spans="2:8">
      <c r="B3730" s="2" t="s">
        <v>4178</v>
      </c>
      <c r="C3730" s="2">
        <v>39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39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49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51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49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25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33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42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49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49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53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43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54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51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43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61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39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40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39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52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48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53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51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40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49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55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41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38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35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32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28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21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50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54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59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59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61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39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29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15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41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39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38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40</v>
      </c>
      <c r="D3773" s="2" t="s">
        <v>451</v>
      </c>
      <c r="E3773" s="2"/>
      <c r="F3773" s="2"/>
      <c r="G3773" s="2"/>
      <c r="H3773" s="2"/>
    </row>
    <row r="3774" spans="2:8">
      <c r="B3774" s="2" t="s">
        <v>4222</v>
      </c>
      <c r="C3774" s="2">
        <v>34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31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23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14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16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23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25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43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43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38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14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38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35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30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67</v>
      </c>
      <c r="D3788" s="2" t="s">
        <v>451</v>
      </c>
      <c r="E3788" s="2"/>
      <c r="F3788" s="2"/>
      <c r="G3788" s="2"/>
      <c r="H3788" s="2"/>
    </row>
    <row r="3789" spans="2:8">
      <c r="B3789" s="2" t="s">
        <v>4237</v>
      </c>
      <c r="C3789" s="2">
        <v>66</v>
      </c>
      <c r="D3789" s="2" t="s">
        <v>451</v>
      </c>
      <c r="E3789" s="2"/>
      <c r="F3789" s="2"/>
      <c r="G3789" s="2"/>
      <c r="H3789" s="2"/>
    </row>
    <row r="3790" spans="2:8">
      <c r="B3790" s="2" t="s">
        <v>4238</v>
      </c>
      <c r="C3790" s="2">
        <v>64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31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35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43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47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31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34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36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37</v>
      </c>
      <c r="D3798" s="2" t="s">
        <v>451</v>
      </c>
      <c r="E3798" s="2"/>
      <c r="F3798" s="2"/>
      <c r="G3798" s="2"/>
      <c r="H3798" s="2"/>
    </row>
    <row r="3799" spans="2:8">
      <c r="B3799" s="2" t="s">
        <v>4247</v>
      </c>
      <c r="C3799" s="2">
        <v>43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47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43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49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49</v>
      </c>
      <c r="D3803" s="2" t="s">
        <v>451</v>
      </c>
      <c r="E3803" s="2"/>
      <c r="F3803" s="2"/>
      <c r="G3803" s="2"/>
      <c r="H3803" s="2"/>
    </row>
    <row r="3804" spans="2:8">
      <c r="B3804" s="2" t="s">
        <v>4252</v>
      </c>
      <c r="C3804" s="2">
        <v>51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47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42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49</v>
      </c>
      <c r="D3807" s="2" t="s">
        <v>451</v>
      </c>
      <c r="E3807" s="2"/>
      <c r="F3807" s="2"/>
      <c r="G3807" s="2"/>
      <c r="H3807" s="2"/>
    </row>
    <row r="3808" spans="2:8">
      <c r="B3808" s="2" t="s">
        <v>4256</v>
      </c>
      <c r="C3808" s="2">
        <v>51</v>
      </c>
      <c r="D3808" s="2" t="s">
        <v>451</v>
      </c>
      <c r="E3808" s="2"/>
      <c r="F3808" s="2"/>
      <c r="G3808" s="2"/>
      <c r="H3808" s="2"/>
    </row>
    <row r="3809" spans="2:8">
      <c r="B3809" s="2" t="s">
        <v>4257</v>
      </c>
      <c r="C3809" s="2">
        <v>53</v>
      </c>
      <c r="D3809" s="2" t="s">
        <v>451</v>
      </c>
      <c r="E3809" s="2"/>
      <c r="F3809" s="2"/>
      <c r="G3809" s="2"/>
      <c r="H3809" s="2"/>
    </row>
    <row r="3810" spans="2:8">
      <c r="B3810" s="2" t="s">
        <v>4258</v>
      </c>
      <c r="C3810" s="2">
        <v>45</v>
      </c>
      <c r="D3810" s="2" t="s">
        <v>451</v>
      </c>
      <c r="E3810" s="2"/>
      <c r="F3810" s="2"/>
      <c r="G3810" s="2"/>
      <c r="H3810" s="2"/>
    </row>
    <row r="3811" spans="2:8">
      <c r="B3811" s="2" t="s">
        <v>4259</v>
      </c>
      <c r="C3811" s="2">
        <v>50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55</v>
      </c>
      <c r="D3812" s="2" t="s">
        <v>451</v>
      </c>
      <c r="E3812" s="2"/>
      <c r="F3812" s="2"/>
      <c r="G3812" s="2"/>
      <c r="H3812" s="2"/>
    </row>
    <row r="3813" spans="2:8">
      <c r="B3813" s="2" t="s">
        <v>4261</v>
      </c>
      <c r="C3813" s="2">
        <v>56</v>
      </c>
      <c r="D3813" s="2" t="s">
        <v>451</v>
      </c>
      <c r="E3813" s="2"/>
      <c r="F3813" s="2"/>
      <c r="G3813" s="2"/>
      <c r="H3813" s="2"/>
    </row>
    <row r="3814" spans="2:8">
      <c r="B3814" s="2" t="s">
        <v>4262</v>
      </c>
      <c r="C3814" s="2">
        <v>64</v>
      </c>
      <c r="D3814" s="2" t="s">
        <v>451</v>
      </c>
      <c r="E3814" s="2"/>
      <c r="F3814" s="2"/>
      <c r="G3814" s="2"/>
      <c r="H3814" s="2"/>
    </row>
    <row r="3815" spans="2:8">
      <c r="B3815" s="2" t="s">
        <v>4263</v>
      </c>
      <c r="C3815" s="2">
        <v>69</v>
      </c>
      <c r="D3815" s="2" t="s">
        <v>451</v>
      </c>
      <c r="E3815" s="2"/>
      <c r="F3815" s="2"/>
      <c r="G3815" s="2"/>
      <c r="H3815" s="2"/>
    </row>
    <row r="3816" spans="2:8">
      <c r="B3816" s="2" t="s">
        <v>4264</v>
      </c>
      <c r="C3816" s="2">
        <v>53</v>
      </c>
      <c r="D3816" s="2" t="s">
        <v>451</v>
      </c>
      <c r="E3816" s="2"/>
      <c r="F3816" s="2"/>
      <c r="G3816" s="2"/>
      <c r="H3816" s="2"/>
    </row>
    <row r="3817" spans="2:8">
      <c r="B3817" s="2" t="s">
        <v>4265</v>
      </c>
      <c r="C3817" s="2">
        <v>59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59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50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46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37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56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53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48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13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58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38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38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35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32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24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18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30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25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41</v>
      </c>
      <c r="D3835" s="2" t="s">
        <v>451</v>
      </c>
      <c r="E3835" s="2"/>
      <c r="F3835" s="2"/>
      <c r="G3835" s="2"/>
      <c r="H3835" s="2"/>
    </row>
    <row r="3836" spans="2:8">
      <c r="B3836" s="2" t="s">
        <v>4284</v>
      </c>
      <c r="C3836" s="2">
        <v>43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46</v>
      </c>
      <c r="D3837" s="2" t="s">
        <v>451</v>
      </c>
      <c r="E3837" s="2"/>
      <c r="F3837" s="2"/>
      <c r="G3837" s="2"/>
      <c r="H3837" s="2"/>
    </row>
    <row r="3838" spans="2:8">
      <c r="B3838" s="2" t="s">
        <v>4286</v>
      </c>
      <c r="C3838" s="2">
        <v>48</v>
      </c>
      <c r="D3838" s="2" t="s">
        <v>451</v>
      </c>
      <c r="E3838" s="2"/>
      <c r="F3838" s="2"/>
      <c r="G3838" s="2"/>
      <c r="H3838" s="2"/>
    </row>
    <row r="3839" spans="2:8">
      <c r="B3839" s="2" t="s">
        <v>4287</v>
      </c>
      <c r="C3839" s="2">
        <v>50</v>
      </c>
      <c r="D3839" s="2" t="s">
        <v>451</v>
      </c>
      <c r="E3839" s="2"/>
      <c r="F3839" s="2"/>
      <c r="G3839" s="2"/>
      <c r="H3839" s="2"/>
    </row>
    <row r="3840" spans="2:8">
      <c r="B3840" s="2" t="s">
        <v>4288</v>
      </c>
      <c r="C3840" s="2">
        <v>52</v>
      </c>
      <c r="D3840" s="2" t="s">
        <v>451</v>
      </c>
      <c r="E3840" s="2"/>
      <c r="F3840" s="2"/>
      <c r="G3840" s="2"/>
      <c r="H3840" s="2"/>
    </row>
    <row r="3841" spans="2:8">
      <c r="B3841" s="2" t="s">
        <v>4289</v>
      </c>
      <c r="C3841" s="2">
        <v>40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37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57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50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38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35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40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42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45</v>
      </c>
      <c r="D3849" s="2" t="s">
        <v>451</v>
      </c>
      <c r="E3849" s="2"/>
      <c r="F3849" s="2"/>
      <c r="G3849" s="2"/>
      <c r="H3849" s="2"/>
    </row>
    <row r="3850" spans="2:8">
      <c r="B3850" s="2" t="s">
        <v>4298</v>
      </c>
      <c r="C3850" s="2">
        <v>43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39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32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29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28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51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52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52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53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49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47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45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43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33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31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35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39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42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46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48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55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54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49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49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54</v>
      </c>
      <c r="D3874" s="2" t="s">
        <v>451</v>
      </c>
      <c r="E3874" s="2"/>
      <c r="F3874" s="2"/>
      <c r="G3874" s="2"/>
      <c r="H3874" s="2"/>
    </row>
    <row r="3875" spans="2:8">
      <c r="B3875" s="2" t="s">
        <v>4323</v>
      </c>
      <c r="C3875" s="2">
        <v>46</v>
      </c>
      <c r="D3875" s="2" t="s">
        <v>451</v>
      </c>
      <c r="E3875" s="2"/>
      <c r="F3875" s="2"/>
      <c r="G3875" s="2"/>
      <c r="H3875" s="2"/>
    </row>
    <row r="3876" spans="2:8">
      <c r="B3876" s="2" t="s">
        <v>4324</v>
      </c>
      <c r="C3876" s="2">
        <v>53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58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48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36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57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50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52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52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53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52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46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31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37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41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44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47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64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68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59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63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44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46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47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20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20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17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48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57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60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71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42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41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38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54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35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38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41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43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39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37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36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33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24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31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26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48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53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58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60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55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50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53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42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28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46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41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33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41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40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49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50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37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39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33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39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45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50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53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55</v>
      </c>
      <c r="D3944" s="2" t="s">
        <v>451</v>
      </c>
      <c r="E3944" s="2"/>
      <c r="F3944" s="2"/>
      <c r="G3944" s="2"/>
      <c r="H3944" s="2"/>
    </row>
    <row r="3945" spans="2:8">
      <c r="B3945" s="2" t="s">
        <v>4393</v>
      </c>
      <c r="C3945" s="2">
        <v>50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45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40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34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45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48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51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55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51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59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65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23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26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34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42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42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43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47</v>
      </c>
      <c r="D3962" s="2" t="s">
        <v>451</v>
      </c>
      <c r="E3962" s="2"/>
      <c r="F3962" s="2"/>
      <c r="G3962" s="2"/>
      <c r="H3962" s="2"/>
    </row>
    <row r="3963" spans="2:8">
      <c r="B3963" s="2" t="s">
        <v>4411</v>
      </c>
      <c r="C3963" s="2">
        <v>53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56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58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57</v>
      </c>
      <c r="D3966" s="2" t="s">
        <v>451</v>
      </c>
      <c r="E3966" s="2"/>
      <c r="F3966" s="2"/>
      <c r="G3966" s="2"/>
      <c r="H3966" s="2"/>
    </row>
    <row r="3967" spans="2:8">
      <c r="B3967" s="2" t="s">
        <v>4415</v>
      </c>
      <c r="C3967" s="2">
        <v>61</v>
      </c>
      <c r="D3967" s="2" t="s">
        <v>451</v>
      </c>
      <c r="E3967" s="2"/>
      <c r="F3967" s="2"/>
      <c r="G3967" s="2"/>
      <c r="H3967" s="2"/>
    </row>
    <row r="3968" spans="2:8">
      <c r="B3968" s="2" t="s">
        <v>4416</v>
      </c>
      <c r="C3968" s="2">
        <v>22</v>
      </c>
      <c r="D3968" s="2" t="s">
        <v>451</v>
      </c>
      <c r="E3968" s="2"/>
      <c r="F3968" s="2"/>
      <c r="G3968" s="2"/>
      <c r="H3968" s="2"/>
    </row>
    <row r="3969" spans="2:8">
      <c r="B3969" s="2" t="s">
        <v>4417</v>
      </c>
      <c r="C3969" s="2">
        <v>28</v>
      </c>
      <c r="D3969" s="2" t="s">
        <v>451</v>
      </c>
      <c r="E3969" s="2"/>
      <c r="F3969" s="2"/>
      <c r="G3969" s="2"/>
      <c r="H3969" s="2"/>
    </row>
    <row r="3970" spans="2:8">
      <c r="B3970" s="2" t="s">
        <v>4418</v>
      </c>
      <c r="C3970" s="2">
        <v>34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38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42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45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47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41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44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45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50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43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38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31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56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49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42</v>
      </c>
      <c r="D3984" s="2" t="s">
        <v>451</v>
      </c>
      <c r="E3984" s="2"/>
      <c r="F3984" s="2"/>
      <c r="G3984" s="2"/>
      <c r="H3984" s="2"/>
    </row>
    <row r="3985" spans="2:8">
      <c r="B3985" s="2" t="s">
        <v>4433</v>
      </c>
      <c r="C3985" s="2">
        <v>47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49</v>
      </c>
      <c r="D3986" s="2" t="s">
        <v>451</v>
      </c>
      <c r="E3986" s="2"/>
      <c r="F3986" s="2"/>
      <c r="G3986" s="2"/>
      <c r="H3986" s="2"/>
    </row>
    <row r="3987" spans="2:8">
      <c r="B3987" s="2" t="s">
        <v>4435</v>
      </c>
      <c r="C3987" s="2">
        <v>55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47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41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31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46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52</v>
      </c>
      <c r="D3992" s="2" t="s">
        <v>451</v>
      </c>
      <c r="E3992" s="2"/>
      <c r="F3992" s="2"/>
      <c r="G3992" s="2"/>
      <c r="H3992" s="2"/>
    </row>
    <row r="3993" spans="2:8">
      <c r="B3993" s="2" t="s">
        <v>4441</v>
      </c>
      <c r="C3993" s="2">
        <v>36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36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36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40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38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38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34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42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41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37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37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32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52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50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45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49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45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38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28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32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34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36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38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35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39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40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41</v>
      </c>
      <c r="D4019" s="2" t="s">
        <v>451</v>
      </c>
      <c r="E4019" s="2"/>
      <c r="F4019" s="2"/>
      <c r="G4019" s="2"/>
      <c r="H4019" s="2"/>
    </row>
    <row r="4020" spans="2:8">
      <c r="B4020" s="2" t="s">
        <v>4468</v>
      </c>
      <c r="C4020" s="2">
        <v>41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41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55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50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43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46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46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42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55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45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47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43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50</v>
      </c>
      <c r="D4032" s="2" t="s">
        <v>451</v>
      </c>
      <c r="E4032" s="2"/>
      <c r="F4032" s="2"/>
      <c r="G4032" s="2"/>
      <c r="H4032" s="2"/>
    </row>
    <row r="4033" spans="2:8">
      <c r="B4033" s="2" t="s">
        <v>4481</v>
      </c>
      <c r="C4033" s="2">
        <v>53</v>
      </c>
      <c r="D4033" s="2" t="s">
        <v>451</v>
      </c>
      <c r="E4033" s="2"/>
      <c r="F4033" s="2"/>
      <c r="G4033" s="2"/>
      <c r="H4033" s="2"/>
    </row>
    <row r="4034" spans="2:8">
      <c r="B4034" s="2" t="s">
        <v>4482</v>
      </c>
      <c r="C4034" s="2">
        <v>44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41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35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54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56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54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43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39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38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36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32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58</v>
      </c>
      <c r="D4045" s="2" t="s">
        <v>451</v>
      </c>
      <c r="E4045" s="2"/>
      <c r="F4045" s="2"/>
      <c r="G4045" s="2"/>
      <c r="H4045" s="2"/>
    </row>
    <row r="4046" spans="2:8">
      <c r="B4046" s="2" t="s">
        <v>4494</v>
      </c>
      <c r="C4046" s="2">
        <v>65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69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51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54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62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56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51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58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47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50</v>
      </c>
      <c r="D4055" s="2" t="s">
        <v>451</v>
      </c>
      <c r="E4055" s="2"/>
      <c r="F4055" s="2"/>
      <c r="G4055" s="2"/>
      <c r="H4055" s="2"/>
    </row>
    <row r="4056" spans="2:8">
      <c r="B4056" s="2" t="s">
        <v>4504</v>
      </c>
      <c r="C4056" s="2">
        <v>46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40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35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46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44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42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41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38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27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13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56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47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56</v>
      </c>
      <c r="D4068" s="2" t="s">
        <v>451</v>
      </c>
      <c r="E4068" s="2"/>
      <c r="F4068" s="2"/>
      <c r="G4068" s="2"/>
      <c r="H4068" s="2"/>
    </row>
    <row r="4069" spans="2:8">
      <c r="B4069" s="2" t="s">
        <v>4517</v>
      </c>
      <c r="C4069" s="2">
        <v>61</v>
      </c>
      <c r="D4069" s="2" t="s">
        <v>451</v>
      </c>
      <c r="E4069" s="2"/>
      <c r="F4069" s="2"/>
      <c r="G4069" s="2"/>
      <c r="H4069" s="2"/>
    </row>
    <row r="4070" spans="2:8">
      <c r="B4070" s="2" t="s">
        <v>4518</v>
      </c>
      <c r="C4070" s="2">
        <v>39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47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54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58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47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39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62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57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59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54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42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49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43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38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49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14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17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19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23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27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29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28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38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29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38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35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32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27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33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38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43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45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44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49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49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48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49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53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44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46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50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47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42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38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30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43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36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26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42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45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48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54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52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47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36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36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35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25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27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30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33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36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44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48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53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54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48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53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55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57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36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46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49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52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50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52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53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47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44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40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34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28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21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21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19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45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43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37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17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46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51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54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41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48</v>
      </c>
      <c r="D4163" s="2" t="s">
        <v>451</v>
      </c>
      <c r="E4163" s="2"/>
      <c r="F4163" s="2"/>
      <c r="G4163" s="2"/>
      <c r="H4163" s="2"/>
    </row>
    <row r="4164" spans="2:8">
      <c r="B4164" s="2" t="s">
        <v>4612</v>
      </c>
      <c r="C4164" s="2">
        <v>53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49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54</v>
      </c>
      <c r="D4166" s="2" t="s">
        <v>451</v>
      </c>
      <c r="E4166" s="2"/>
      <c r="F4166" s="2"/>
      <c r="G4166" s="2"/>
      <c r="H4166" s="2"/>
    </row>
    <row r="4167" spans="2:8">
      <c r="B4167" s="2" t="s">
        <v>4615</v>
      </c>
      <c r="C4167" s="2">
        <v>53</v>
      </c>
      <c r="D4167" s="2" t="s">
        <v>451</v>
      </c>
      <c r="E4167" s="2"/>
      <c r="F4167" s="2"/>
      <c r="G4167" s="2"/>
      <c r="H4167" s="2"/>
    </row>
    <row r="4168" spans="2:8">
      <c r="B4168" s="2" t="s">
        <v>4616</v>
      </c>
      <c r="C4168" s="2">
        <v>32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30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27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24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22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20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19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58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54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47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47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43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46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48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53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59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36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37</v>
      </c>
      <c r="D4185" s="2" t="s">
        <v>451</v>
      </c>
      <c r="E4185" s="2"/>
      <c r="F4185" s="2"/>
      <c r="G4185" s="2"/>
      <c r="H4185" s="2"/>
    </row>
    <row r="4186" spans="2:8">
      <c r="B4186" s="2" t="s">
        <v>4634</v>
      </c>
      <c r="C4186" s="2">
        <v>42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42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44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45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41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37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33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45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43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44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44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42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38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26</v>
      </c>
      <c r="D4199" s="2" t="s">
        <v>451</v>
      </c>
      <c r="E4199" s="2"/>
      <c r="F4199" s="2"/>
      <c r="G4199" s="2"/>
      <c r="H4199" s="2"/>
    </row>
    <row r="4200" spans="2:8">
      <c r="B4200" s="2" t="s">
        <v>4648</v>
      </c>
      <c r="C4200" s="2">
        <v>32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36</v>
      </c>
      <c r="D4201" s="2" t="s">
        <v>451</v>
      </c>
      <c r="E4201" s="2"/>
      <c r="F4201" s="2"/>
      <c r="G4201" s="2"/>
      <c r="H4201" s="2"/>
    </row>
    <row r="4202" spans="2:8">
      <c r="B4202" s="2" t="s">
        <v>4650</v>
      </c>
      <c r="C4202" s="2">
        <v>35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31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52</v>
      </c>
      <c r="D4204" s="2" t="s">
        <v>451</v>
      </c>
      <c r="E4204" s="2"/>
      <c r="F4204" s="2"/>
      <c r="G4204" s="2"/>
      <c r="H4204" s="2"/>
    </row>
    <row r="4205" spans="2:8">
      <c r="B4205" s="2" t="s">
        <v>4653</v>
      </c>
      <c r="C4205" s="2">
        <v>58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62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65</v>
      </c>
      <c r="D4207" s="2" t="s">
        <v>451</v>
      </c>
      <c r="E4207" s="2"/>
      <c r="F4207" s="2"/>
      <c r="G4207" s="2"/>
      <c r="H4207" s="2"/>
    </row>
    <row r="4208" spans="2:8">
      <c r="B4208" s="2" t="s">
        <v>4656</v>
      </c>
      <c r="C4208" s="2">
        <v>33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39</v>
      </c>
      <c r="D4209" s="2" t="s">
        <v>451</v>
      </c>
      <c r="E4209" s="2"/>
      <c r="F4209" s="2"/>
      <c r="G4209" s="2"/>
      <c r="H4209" s="2"/>
    </row>
    <row r="4210" spans="2:8">
      <c r="B4210" s="2" t="s">
        <v>4658</v>
      </c>
      <c r="C4210" s="2">
        <v>47</v>
      </c>
      <c r="D4210" s="2" t="s">
        <v>451</v>
      </c>
      <c r="E4210" s="2"/>
      <c r="F4210" s="2"/>
      <c r="G4210" s="2"/>
      <c r="H4210" s="2"/>
    </row>
    <row r="4211" spans="2:8">
      <c r="B4211" s="2" t="s">
        <v>4659</v>
      </c>
      <c r="C4211" s="2">
        <v>51</v>
      </c>
      <c r="D4211" s="2" t="s">
        <v>451</v>
      </c>
      <c r="E4211" s="2"/>
      <c r="F4211" s="2"/>
      <c r="G4211" s="2"/>
      <c r="H4211" s="2"/>
    </row>
    <row r="4212" spans="2:8">
      <c r="B4212" s="2" t="s">
        <v>4660</v>
      </c>
      <c r="C4212" s="2">
        <v>40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44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48</v>
      </c>
      <c r="D4214" s="2" t="s">
        <v>451</v>
      </c>
      <c r="E4214" s="2"/>
      <c r="F4214" s="2"/>
      <c r="G4214" s="2"/>
      <c r="H4214" s="2"/>
    </row>
    <row r="4215" spans="2:8">
      <c r="B4215" s="2" t="s">
        <v>4663</v>
      </c>
      <c r="C4215" s="2">
        <v>49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40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44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48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51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49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52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55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56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53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45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56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49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43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42</v>
      </c>
      <c r="D4229" s="2" t="s">
        <v>451</v>
      </c>
      <c r="E4229" s="2"/>
      <c r="F4229" s="2"/>
      <c r="G4229" s="2"/>
      <c r="H4229" s="2"/>
    </row>
    <row r="4230" spans="2:8">
      <c r="B4230" s="2" t="s">
        <v>4678</v>
      </c>
      <c r="C4230" s="2">
        <v>49</v>
      </c>
      <c r="D4230" s="2" t="s">
        <v>451</v>
      </c>
      <c r="E4230" s="2"/>
      <c r="F4230" s="2"/>
      <c r="G4230" s="2"/>
      <c r="H4230" s="2"/>
    </row>
    <row r="4231" spans="2:8">
      <c r="B4231" s="2" t="s">
        <v>4679</v>
      </c>
      <c r="C4231" s="2">
        <v>54</v>
      </c>
      <c r="D4231" s="2" t="s">
        <v>451</v>
      </c>
      <c r="E4231" s="2"/>
      <c r="F4231" s="2"/>
      <c r="G4231" s="2"/>
      <c r="H4231" s="2"/>
    </row>
    <row r="4232" spans="2:8">
      <c r="B4232" s="2" t="s">
        <v>4680</v>
      </c>
      <c r="C4232" s="2">
        <v>60</v>
      </c>
      <c r="D4232" s="2" t="s">
        <v>451</v>
      </c>
      <c r="E4232" s="2"/>
      <c r="F4232" s="2"/>
      <c r="G4232" s="2"/>
      <c r="H4232" s="2"/>
    </row>
    <row r="4233" spans="2:8">
      <c r="B4233" s="2" t="s">
        <v>4681</v>
      </c>
      <c r="C4233" s="2">
        <v>50</v>
      </c>
      <c r="D4233" s="2" t="s">
        <v>451</v>
      </c>
      <c r="E4233" s="2"/>
      <c r="F4233" s="2"/>
      <c r="G4233" s="2"/>
      <c r="H4233" s="2"/>
    </row>
    <row r="4234" spans="2:8">
      <c r="B4234" s="2" t="s">
        <v>4682</v>
      </c>
      <c r="C4234" s="2">
        <v>54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58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62</v>
      </c>
      <c r="D4236" s="2" t="s">
        <v>451</v>
      </c>
      <c r="E4236" s="2"/>
      <c r="F4236" s="2"/>
      <c r="G4236" s="2"/>
      <c r="H4236" s="2"/>
    </row>
    <row r="4237" spans="2:8">
      <c r="B4237" s="2" t="s">
        <v>4685</v>
      </c>
      <c r="C4237" s="2">
        <v>53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57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52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57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60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65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44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48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50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50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28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38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47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53</v>
      </c>
      <c r="D4250" s="2" t="s">
        <v>451</v>
      </c>
      <c r="E4250" s="2"/>
      <c r="F4250" s="2"/>
      <c r="G4250" s="2"/>
      <c r="H4250" s="2"/>
    </row>
    <row r="4251" spans="2:8">
      <c r="B4251" s="2" t="s">
        <v>4699</v>
      </c>
      <c r="C4251" s="2">
        <v>56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49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53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48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50</v>
      </c>
      <c r="D4255" s="2" t="s">
        <v>451</v>
      </c>
      <c r="E4255" s="2"/>
      <c r="F4255" s="2"/>
      <c r="G4255" s="2"/>
      <c r="H4255" s="2"/>
    </row>
    <row r="4256" spans="2:8">
      <c r="B4256" s="2" t="s">
        <v>4704</v>
      </c>
      <c r="C4256" s="2">
        <v>50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53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46</v>
      </c>
      <c r="D4258" s="2" t="s">
        <v>451</v>
      </c>
      <c r="E4258" s="2"/>
      <c r="F4258" s="2"/>
      <c r="G4258" s="2"/>
      <c r="H4258" s="2"/>
    </row>
    <row r="4259" spans="2:8">
      <c r="B4259" s="2" t="s">
        <v>4707</v>
      </c>
      <c r="C4259" s="2">
        <v>55</v>
      </c>
      <c r="D4259" s="2" t="s">
        <v>451</v>
      </c>
      <c r="E4259" s="2"/>
      <c r="F4259" s="2"/>
      <c r="G4259" s="2"/>
      <c r="H4259" s="2"/>
    </row>
    <row r="4260" spans="2:8">
      <c r="B4260" s="2" t="s">
        <v>4708</v>
      </c>
      <c r="C4260" s="2">
        <v>46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55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63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50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50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53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55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52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48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34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56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48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34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59</v>
      </c>
      <c r="D4273" s="2" t="s">
        <v>451</v>
      </c>
      <c r="E4273" s="2"/>
      <c r="F4273" s="2"/>
      <c r="G4273" s="2"/>
      <c r="H4273" s="2"/>
    </row>
    <row r="4274" spans="2:8">
      <c r="B4274" s="2" t="s">
        <v>4722</v>
      </c>
      <c r="C4274" s="2">
        <v>62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67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45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49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37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29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46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42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38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24</v>
      </c>
      <c r="D4283" s="2" t="s">
        <v>451</v>
      </c>
      <c r="E4283" s="2"/>
      <c r="F4283" s="2"/>
      <c r="G4283" s="2"/>
      <c r="H4283" s="2"/>
    </row>
    <row r="4284" spans="2:8">
      <c r="B4284" s="2" t="s">
        <v>4732</v>
      </c>
      <c r="C4284" s="2">
        <v>29</v>
      </c>
      <c r="D4284" s="2" t="s">
        <v>451</v>
      </c>
      <c r="E4284" s="2"/>
      <c r="F4284" s="2"/>
      <c r="G4284" s="2"/>
      <c r="H4284" s="2"/>
    </row>
    <row r="4285" spans="2:8">
      <c r="B4285" s="2" t="s">
        <v>4733</v>
      </c>
      <c r="C4285" s="2">
        <v>33</v>
      </c>
      <c r="D4285" s="2" t="s">
        <v>451</v>
      </c>
      <c r="E4285" s="2"/>
      <c r="F4285" s="2"/>
      <c r="G4285" s="2"/>
      <c r="H4285" s="2"/>
    </row>
    <row r="4286" spans="2:8">
      <c r="B4286" s="2" t="s">
        <v>4734</v>
      </c>
      <c r="C4286" s="2">
        <v>39</v>
      </c>
      <c r="D4286" s="2" t="s">
        <v>451</v>
      </c>
      <c r="E4286" s="2"/>
      <c r="F4286" s="2"/>
      <c r="G4286" s="2"/>
      <c r="H4286" s="2"/>
    </row>
    <row r="4287" spans="2:8">
      <c r="B4287" s="2" t="s">
        <v>4735</v>
      </c>
      <c r="C4287" s="2">
        <v>40</v>
      </c>
      <c r="D4287" s="2" t="s">
        <v>451</v>
      </c>
      <c r="E4287" s="2"/>
      <c r="F4287" s="2"/>
      <c r="G4287" s="2"/>
      <c r="H4287" s="2"/>
    </row>
    <row r="4288" spans="2:8">
      <c r="B4288" s="2" t="s">
        <v>4736</v>
      </c>
      <c r="C4288" s="2">
        <v>50</v>
      </c>
      <c r="D4288" s="2" t="s">
        <v>451</v>
      </c>
      <c r="E4288" s="2"/>
      <c r="F4288" s="2"/>
      <c r="G4288" s="2"/>
      <c r="H4288" s="2"/>
    </row>
    <row r="4289" spans="2:8">
      <c r="B4289" s="2" t="s">
        <v>4737</v>
      </c>
      <c r="C4289" s="2">
        <v>53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48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51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53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56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51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42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36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28</v>
      </c>
      <c r="D4297" s="2" t="s">
        <v>451</v>
      </c>
      <c r="E4297" s="2"/>
      <c r="F4297" s="2"/>
      <c r="G4297" s="2"/>
      <c r="H4297" s="2"/>
    </row>
    <row r="4298" spans="2:8">
      <c r="B4298" s="2" t="s">
        <v>4746</v>
      </c>
      <c r="C4298" s="2">
        <v>36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41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44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46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53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46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39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60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64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70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36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33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31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29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29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42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48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48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53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56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61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37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41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45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50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45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61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55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46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40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31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36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40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42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43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40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48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48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47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49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46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46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49</v>
      </c>
      <c r="D4340" s="2" t="s">
        <v>451</v>
      </c>
      <c r="E4340" s="2"/>
      <c r="F4340" s="2"/>
      <c r="G4340" s="2"/>
      <c r="H4340" s="2"/>
    </row>
    <row r="4341" spans="2:8">
      <c r="B4341" s="2" t="s">
        <v>4789</v>
      </c>
      <c r="C4341" s="2">
        <v>50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56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50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52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64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70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48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41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30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42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51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58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63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48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44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36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26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51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55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58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54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53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48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44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21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33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29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32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36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40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43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46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48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39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42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47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52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48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50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45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48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49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45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45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40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34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26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39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28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54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59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64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47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48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45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37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36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34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16</v>
      </c>
      <c r="D4399" s="2" t="s">
        <v>451</v>
      </c>
      <c r="E4399" s="2"/>
      <c r="F4399" s="2"/>
      <c r="G4399" s="2"/>
      <c r="H4399" s="2"/>
    </row>
    <row r="4400" spans="2:8">
      <c r="B4400" s="2" t="s">
        <v>4848</v>
      </c>
      <c r="C4400" s="2">
        <v>16</v>
      </c>
      <c r="D4400" s="2" t="s">
        <v>451</v>
      </c>
      <c r="E4400" s="2"/>
      <c r="F4400" s="2"/>
      <c r="G4400" s="2"/>
      <c r="H4400" s="2"/>
    </row>
    <row r="4401" spans="2:8">
      <c r="B4401" s="2" t="s">
        <v>4849</v>
      </c>
      <c r="C4401" s="2">
        <v>17</v>
      </c>
      <c r="D4401" s="2" t="s">
        <v>451</v>
      </c>
      <c r="E4401" s="2"/>
      <c r="F4401" s="2"/>
      <c r="G4401" s="2"/>
      <c r="H4401" s="2"/>
    </row>
    <row r="4402" spans="2:8">
      <c r="B4402" s="2" t="s">
        <v>4850</v>
      </c>
      <c r="C4402" s="2">
        <v>35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30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23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33</v>
      </c>
      <c r="D4405" s="2" t="s">
        <v>451</v>
      </c>
      <c r="E4405" s="2"/>
      <c r="F4405" s="2"/>
      <c r="G4405" s="2"/>
      <c r="H4405" s="2"/>
    </row>
    <row r="4406" spans="2:8">
      <c r="B4406" s="2" t="s">
        <v>4854</v>
      </c>
      <c r="C4406" s="2">
        <v>27</v>
      </c>
      <c r="D4406" s="2" t="s">
        <v>451</v>
      </c>
      <c r="E4406" s="2"/>
      <c r="F4406" s="2"/>
      <c r="G4406" s="2"/>
      <c r="H4406" s="2"/>
    </row>
    <row r="4407" spans="2:8">
      <c r="B4407" s="2" t="s">
        <v>4855</v>
      </c>
      <c r="C4407" s="2">
        <v>22</v>
      </c>
      <c r="D4407" s="2" t="s">
        <v>451</v>
      </c>
      <c r="E4407" s="2"/>
      <c r="F4407" s="2"/>
      <c r="G4407" s="2"/>
      <c r="H4407" s="2"/>
    </row>
    <row r="4408" spans="2:8">
      <c r="B4408" s="2" t="s">
        <v>4856</v>
      </c>
      <c r="C4408" s="2">
        <v>19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55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52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53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56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68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72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78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49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53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60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58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63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43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52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38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46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47</v>
      </c>
      <c r="D4425" s="2" t="s">
        <v>451</v>
      </c>
      <c r="E4425" s="2"/>
      <c r="F4425" s="2"/>
      <c r="G4425" s="2"/>
      <c r="H4425" s="2"/>
    </row>
    <row r="4426" spans="2:8">
      <c r="B4426" s="2" t="s">
        <v>4874</v>
      </c>
      <c r="C4426" s="2">
        <v>43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53</v>
      </c>
      <c r="D4427" s="2" t="s">
        <v>451</v>
      </c>
      <c r="E4427" s="2"/>
      <c r="F4427" s="2"/>
      <c r="G4427" s="2"/>
      <c r="H4427" s="2"/>
    </row>
    <row r="4428" spans="2:8">
      <c r="B4428" s="2" t="s">
        <v>4876</v>
      </c>
      <c r="C4428" s="2">
        <v>56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58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52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52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41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34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38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30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35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43</v>
      </c>
      <c r="D4437" s="2" t="s">
        <v>451</v>
      </c>
      <c r="E4437" s="2"/>
      <c r="F4437" s="2"/>
      <c r="G4437" s="2"/>
      <c r="H4437" s="2"/>
    </row>
    <row r="4438" spans="2:8">
      <c r="B4438" s="2" t="s">
        <v>4886</v>
      </c>
      <c r="C4438" s="2">
        <v>50</v>
      </c>
      <c r="D4438" s="2" t="s">
        <v>451</v>
      </c>
      <c r="E4438" s="2"/>
      <c r="F4438" s="2"/>
      <c r="G4438" s="2"/>
      <c r="H4438" s="2"/>
    </row>
    <row r="4439" spans="2:8">
      <c r="B4439" s="2" t="s">
        <v>4887</v>
      </c>
      <c r="C4439" s="2">
        <v>42</v>
      </c>
      <c r="D4439" s="2" t="s">
        <v>451</v>
      </c>
      <c r="E4439" s="2"/>
      <c r="F4439" s="2"/>
      <c r="G4439" s="2"/>
      <c r="H4439" s="2"/>
    </row>
    <row r="4440" spans="2:8">
      <c r="B4440" s="2" t="s">
        <v>4888</v>
      </c>
      <c r="C4440" s="2">
        <v>50</v>
      </c>
      <c r="D4440" s="2" t="s">
        <v>451</v>
      </c>
      <c r="E4440" s="2"/>
      <c r="F4440" s="2"/>
      <c r="G4440" s="2"/>
      <c r="H4440" s="2"/>
    </row>
    <row r="4441" spans="2:8">
      <c r="B4441" s="2" t="s">
        <v>4889</v>
      </c>
      <c r="C4441" s="2">
        <v>55</v>
      </c>
      <c r="D4441" s="2" t="s">
        <v>451</v>
      </c>
      <c r="E4441" s="2"/>
      <c r="F4441" s="2"/>
      <c r="G4441" s="2"/>
      <c r="H4441" s="2"/>
    </row>
    <row r="4442" spans="2:8">
      <c r="B4442" s="2" t="s">
        <v>4890</v>
      </c>
      <c r="C4442" s="2">
        <v>59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47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51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54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58</v>
      </c>
      <c r="D4446" s="2" t="s">
        <v>451</v>
      </c>
      <c r="E4446" s="2"/>
      <c r="F4446" s="2"/>
      <c r="G4446" s="2"/>
      <c r="H4446" s="2"/>
    </row>
    <row r="4447" spans="2:8">
      <c r="B4447" s="2" t="s">
        <v>4895</v>
      </c>
      <c r="C4447" s="2">
        <v>63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55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39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39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20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49</v>
      </c>
      <c r="D4452" s="2" t="s">
        <v>451</v>
      </c>
      <c r="E4452" s="2"/>
      <c r="F4452" s="2"/>
      <c r="G4452" s="2"/>
      <c r="H4452" s="2"/>
    </row>
    <row r="4453" spans="2:8">
      <c r="B4453" s="2" t="s">
        <v>4901</v>
      </c>
      <c r="C4453" s="2">
        <v>56</v>
      </c>
      <c r="D4453" s="2" t="s">
        <v>451</v>
      </c>
      <c r="E4453" s="2"/>
      <c r="F4453" s="2"/>
      <c r="G4453" s="2"/>
      <c r="H4453" s="2"/>
    </row>
    <row r="4454" spans="2:8">
      <c r="B4454" s="2" t="s">
        <v>4902</v>
      </c>
      <c r="C4454" s="2">
        <v>62</v>
      </c>
      <c r="D4454" s="2" t="s">
        <v>451</v>
      </c>
      <c r="E4454" s="2"/>
      <c r="F4454" s="2"/>
      <c r="G4454" s="2"/>
      <c r="H4454" s="2"/>
    </row>
    <row r="4455" spans="2:8">
      <c r="B4455" s="2" t="s">
        <v>4903</v>
      </c>
      <c r="C4455" s="2">
        <v>49</v>
      </c>
      <c r="D4455" s="2" t="s">
        <v>451</v>
      </c>
      <c r="E4455" s="2"/>
      <c r="F4455" s="2"/>
      <c r="G4455" s="2"/>
      <c r="H4455" s="2"/>
    </row>
    <row r="4456" spans="2:8">
      <c r="B4456" s="2" t="s">
        <v>4904</v>
      </c>
      <c r="C4456" s="2">
        <v>66</v>
      </c>
      <c r="D4456" s="2" t="s">
        <v>451</v>
      </c>
      <c r="E4456" s="2"/>
      <c r="F4456" s="2"/>
      <c r="G4456" s="2"/>
      <c r="H4456" s="2"/>
    </row>
    <row r="4457" spans="2:8">
      <c r="B4457" s="2" t="s">
        <v>4905</v>
      </c>
      <c r="C4457" s="2">
        <v>77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43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37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45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39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44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46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49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34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40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45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48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39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36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44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49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54</v>
      </c>
      <c r="D4473" s="2" t="s">
        <v>451</v>
      </c>
      <c r="E4473" s="2"/>
      <c r="F4473" s="2"/>
      <c r="G4473" s="2"/>
      <c r="H4473" s="2"/>
    </row>
    <row r="4474" spans="2:8">
      <c r="B4474" s="2" t="s">
        <v>4922</v>
      </c>
      <c r="C4474" s="2">
        <v>52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36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30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29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40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43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49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55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43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42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41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44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55</v>
      </c>
      <c r="D4486" s="2" t="s">
        <v>451</v>
      </c>
      <c r="E4486" s="2"/>
      <c r="F4486" s="2"/>
      <c r="G4486" s="2"/>
      <c r="H4486" s="2"/>
    </row>
    <row r="4487" spans="2:8">
      <c r="B4487" s="2" t="s">
        <v>4935</v>
      </c>
      <c r="C4487" s="2">
        <v>55</v>
      </c>
      <c r="D4487" s="2" t="s">
        <v>451</v>
      </c>
      <c r="E4487" s="2"/>
      <c r="F4487" s="2"/>
      <c r="G4487" s="2"/>
      <c r="H4487" s="2"/>
    </row>
    <row r="4488" spans="2:8">
      <c r="B4488" s="2" t="s">
        <v>4936</v>
      </c>
      <c r="C4488" s="2">
        <v>59</v>
      </c>
      <c r="D4488" s="2" t="s">
        <v>451</v>
      </c>
      <c r="E4488" s="2"/>
      <c r="F4488" s="2"/>
      <c r="G4488" s="2"/>
      <c r="H4488" s="2"/>
    </row>
    <row r="4489" spans="2:8">
      <c r="B4489" s="2" t="s">
        <v>4937</v>
      </c>
      <c r="C4489" s="2">
        <v>25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17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28</v>
      </c>
      <c r="D4491" s="2" t="s">
        <v>451</v>
      </c>
      <c r="E4491" s="2"/>
      <c r="F4491" s="2"/>
      <c r="G4491" s="2"/>
      <c r="H4491" s="2"/>
    </row>
    <row r="4492" spans="2:8">
      <c r="B4492" s="2" t="s">
        <v>4940</v>
      </c>
      <c r="C4492" s="2">
        <v>30</v>
      </c>
      <c r="D4492" s="2" t="s">
        <v>451</v>
      </c>
      <c r="E4492" s="2"/>
      <c r="F4492" s="2"/>
      <c r="G4492" s="2"/>
      <c r="H4492" s="2"/>
    </row>
    <row r="4493" spans="2:8">
      <c r="B4493" s="2" t="s">
        <v>4941</v>
      </c>
      <c r="C4493" s="2">
        <v>30</v>
      </c>
      <c r="D4493" s="2" t="s">
        <v>451</v>
      </c>
      <c r="E4493" s="2"/>
      <c r="F4493" s="2"/>
      <c r="G4493" s="2"/>
      <c r="H4493" s="2"/>
    </row>
    <row r="4494" spans="2:8">
      <c r="B4494" s="2" t="s">
        <v>4942</v>
      </c>
      <c r="C4494" s="2">
        <v>32</v>
      </c>
      <c r="D4494" s="2" t="s">
        <v>451</v>
      </c>
      <c r="E4494" s="2"/>
      <c r="F4494" s="2"/>
      <c r="G4494" s="2"/>
      <c r="H4494" s="2"/>
    </row>
    <row r="4495" spans="2:8">
      <c r="B4495" s="2" t="s">
        <v>4943</v>
      </c>
      <c r="C4495" s="2">
        <v>33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35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34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23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32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34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35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37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38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40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56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51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56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52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43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52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46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48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53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56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54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56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60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42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46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49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55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54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49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49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44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55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51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44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28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33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37</v>
      </c>
      <c r="D4531" s="2" t="s">
        <v>451</v>
      </c>
      <c r="E4531" s="2"/>
      <c r="F4531" s="2"/>
      <c r="G4531" s="2"/>
      <c r="H4531" s="2"/>
    </row>
    <row r="4532" spans="2:8">
      <c r="B4532" s="2" t="s">
        <v>4980</v>
      </c>
      <c r="C4532" s="2">
        <v>41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40</v>
      </c>
      <c r="D4533" s="2" t="s">
        <v>451</v>
      </c>
      <c r="E4533" s="2"/>
      <c r="F4533" s="2"/>
      <c r="G4533" s="2"/>
      <c r="H4533" s="2"/>
    </row>
    <row r="4534" spans="2:8">
      <c r="B4534" s="2" t="s">
        <v>4982</v>
      </c>
      <c r="C4534" s="2">
        <v>42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40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33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24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37</v>
      </c>
      <c r="D4538" s="2" t="s">
        <v>451</v>
      </c>
      <c r="E4538" s="2"/>
      <c r="F4538" s="2"/>
      <c r="G4538" s="2"/>
      <c r="H4538" s="2"/>
    </row>
    <row r="4539" spans="2:8">
      <c r="B4539" s="2" t="s">
        <v>4987</v>
      </c>
      <c r="C4539" s="2">
        <v>38</v>
      </c>
      <c r="D4539" s="2" t="s">
        <v>451</v>
      </c>
      <c r="E4539" s="2"/>
      <c r="F4539" s="2"/>
      <c r="G4539" s="2"/>
      <c r="H4539" s="2"/>
    </row>
    <row r="4540" spans="2:8">
      <c r="B4540" s="2" t="s">
        <v>4988</v>
      </c>
      <c r="C4540" s="2">
        <v>39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40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45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41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41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56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50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51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52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51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57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61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57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63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67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68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38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47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55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60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52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40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46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43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58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51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40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51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54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59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44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49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52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47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38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50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44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41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35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34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26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61</v>
      </c>
      <c r="D4581" s="2" t="s">
        <v>451</v>
      </c>
      <c r="E4581" s="2"/>
      <c r="F4581" s="2"/>
      <c r="G4581" s="2"/>
      <c r="H4581" s="2"/>
    </row>
    <row r="4582" spans="2:8">
      <c r="B4582" s="2" t="s">
        <v>5030</v>
      </c>
      <c r="C4582" s="2">
        <v>65</v>
      </c>
      <c r="D4582" s="2" t="s">
        <v>451</v>
      </c>
      <c r="E4582" s="2"/>
      <c r="F4582" s="2"/>
      <c r="G4582" s="2"/>
      <c r="H4582" s="2"/>
    </row>
    <row r="4583" spans="2:8">
      <c r="B4583" s="2" t="s">
        <v>5031</v>
      </c>
      <c r="C4583" s="2">
        <v>66</v>
      </c>
      <c r="D4583" s="2" t="s">
        <v>451</v>
      </c>
      <c r="E4583" s="2"/>
      <c r="F4583" s="2"/>
      <c r="G4583" s="2"/>
      <c r="H4583" s="2"/>
    </row>
    <row r="4584" spans="2:8">
      <c r="B4584" s="2" t="s">
        <v>5032</v>
      </c>
      <c r="C4584" s="2">
        <v>46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49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56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59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43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52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55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58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45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55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61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64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52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55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56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45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43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20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21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20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46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42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59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49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38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44</v>
      </c>
      <c r="D4609" s="2" t="s">
        <v>451</v>
      </c>
      <c r="E4609" s="2"/>
      <c r="F4609" s="2"/>
      <c r="G4609" s="2"/>
      <c r="H4609" s="2"/>
    </row>
    <row r="4610" spans="2:8">
      <c r="B4610" s="2" t="s">
        <v>5058</v>
      </c>
      <c r="C4610" s="2">
        <v>49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46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44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40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33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35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42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46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45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44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44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15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14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41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38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32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59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57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48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22</v>
      </c>
      <c r="D4629" s="2" t="s">
        <v>451</v>
      </c>
      <c r="E4629" s="2"/>
      <c r="F4629" s="2"/>
      <c r="G4629" s="2"/>
      <c r="H4629" s="2"/>
    </row>
    <row r="4630" spans="2:8">
      <c r="B4630" s="2" t="s">
        <v>5078</v>
      </c>
      <c r="C4630" s="2">
        <v>26</v>
      </c>
      <c r="D4630" s="2" t="s">
        <v>451</v>
      </c>
      <c r="E4630" s="2"/>
      <c r="F4630" s="2"/>
      <c r="G4630" s="2"/>
      <c r="H4630" s="2"/>
    </row>
    <row r="4631" spans="2:8">
      <c r="B4631" s="2" t="s">
        <v>5079</v>
      </c>
      <c r="C4631" s="2">
        <v>32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35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37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40</v>
      </c>
      <c r="D4634" s="2" t="s">
        <v>451</v>
      </c>
      <c r="E4634" s="2"/>
      <c r="F4634" s="2"/>
      <c r="G4634" s="2"/>
      <c r="H4634" s="2"/>
    </row>
    <row r="4635" spans="2:8">
      <c r="B4635" s="2" t="s">
        <v>5083</v>
      </c>
      <c r="C4635" s="2">
        <v>39</v>
      </c>
      <c r="D4635" s="2" t="s">
        <v>451</v>
      </c>
      <c r="E4635" s="2"/>
      <c r="F4635" s="2"/>
      <c r="G4635" s="2"/>
      <c r="H4635" s="2"/>
    </row>
    <row r="4636" spans="2:8">
      <c r="B4636" s="2" t="s">
        <v>5084</v>
      </c>
      <c r="C4636" s="2">
        <v>35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29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44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45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50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53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49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46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43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38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50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57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59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56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54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41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33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48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54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57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43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39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33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40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47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53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56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53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49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43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41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35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39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28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53</v>
      </c>
      <c r="D4670" s="2" t="s">
        <v>451</v>
      </c>
      <c r="E4670" s="2"/>
      <c r="F4670" s="2"/>
      <c r="G4670" s="2"/>
      <c r="H4670" s="2"/>
    </row>
    <row r="4671" spans="2:8">
      <c r="B4671" s="2" t="s">
        <v>5119</v>
      </c>
      <c r="C4671" s="2">
        <v>56</v>
      </c>
      <c r="D4671" s="2" t="s">
        <v>451</v>
      </c>
      <c r="E4671" s="2"/>
      <c r="F4671" s="2"/>
      <c r="G4671" s="2"/>
      <c r="H4671" s="2"/>
    </row>
    <row r="4672" spans="2:8">
      <c r="B4672" s="2" t="s">
        <v>5120</v>
      </c>
      <c r="C4672" s="2">
        <v>59</v>
      </c>
      <c r="D4672" s="2" t="s">
        <v>451</v>
      </c>
      <c r="E4672" s="2"/>
      <c r="F4672" s="2"/>
      <c r="G4672" s="2"/>
      <c r="H4672" s="2"/>
    </row>
    <row r="4673" spans="2:8">
      <c r="B4673" s="2" t="s">
        <v>5121</v>
      </c>
      <c r="C4673" s="2">
        <v>31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48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42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46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43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67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78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31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35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41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37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43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34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43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38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29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22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27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15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60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51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37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31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44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36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40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45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49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52</v>
      </c>
      <c r="D4701" s="2" t="s">
        <v>451</v>
      </c>
      <c r="E4701" s="2"/>
      <c r="F4701" s="2"/>
      <c r="G4701" s="2"/>
      <c r="H4701" s="2"/>
    </row>
    <row r="4702" spans="2:8">
      <c r="B4702" s="2" t="s">
        <v>5150</v>
      </c>
      <c r="C4702" s="2">
        <v>50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44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41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40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39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36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30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17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46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52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57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44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43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44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41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31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33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45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43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38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39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38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31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26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48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53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55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49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53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56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60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52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56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56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25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27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29</v>
      </c>
      <c r="D4738" s="2" t="s">
        <v>451</v>
      </c>
      <c r="E4738" s="2"/>
      <c r="F4738" s="2"/>
      <c r="G4738" s="2"/>
      <c r="H4738" s="2"/>
    </row>
    <row r="4739" spans="2:8">
      <c r="B4739" s="2" t="s">
        <v>5187</v>
      </c>
      <c r="C4739" s="2">
        <v>32</v>
      </c>
      <c r="D4739" s="2" t="s">
        <v>451</v>
      </c>
      <c r="E4739" s="2"/>
      <c r="F4739" s="2"/>
      <c r="G4739" s="2"/>
      <c r="H4739" s="2"/>
    </row>
    <row r="4740" spans="2:8">
      <c r="B4740" s="2" t="s">
        <v>5188</v>
      </c>
      <c r="C4740" s="2">
        <v>33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35</v>
      </c>
      <c r="D4741" s="2" t="s">
        <v>451</v>
      </c>
      <c r="E4741" s="2"/>
      <c r="F4741" s="2"/>
      <c r="G4741" s="2"/>
      <c r="H4741" s="2"/>
    </row>
    <row r="4742" spans="2:8">
      <c r="B4742" s="2" t="s">
        <v>5190</v>
      </c>
      <c r="C4742" s="2">
        <v>52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64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68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48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60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40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45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46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47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54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58</v>
      </c>
      <c r="D4752" s="2" t="s">
        <v>451</v>
      </c>
      <c r="E4752" s="2"/>
      <c r="F4752" s="2"/>
      <c r="G4752" s="2"/>
      <c r="H4752" s="2"/>
    </row>
    <row r="4753" spans="2:8">
      <c r="B4753" s="2" t="s">
        <v>5201</v>
      </c>
      <c r="C4753" s="2">
        <v>45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60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49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59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58</v>
      </c>
      <c r="D4757" s="2" t="s">
        <v>451</v>
      </c>
      <c r="E4757" s="2"/>
      <c r="F4757" s="2"/>
      <c r="G4757" s="2"/>
      <c r="H4757" s="2"/>
    </row>
    <row r="4758" spans="2:8">
      <c r="B4758" s="2" t="s">
        <v>5206</v>
      </c>
      <c r="C4758" s="2">
        <v>36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36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34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29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31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28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52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50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48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42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41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54</v>
      </c>
      <c r="D4769" s="2" t="s">
        <v>451</v>
      </c>
      <c r="E4769" s="2"/>
      <c r="F4769" s="2"/>
      <c r="G4769" s="2"/>
      <c r="H4769" s="2"/>
    </row>
    <row r="4770" spans="2:8">
      <c r="B4770" s="2" t="s">
        <v>5218</v>
      </c>
      <c r="C4770" s="2">
        <v>62</v>
      </c>
      <c r="D4770" s="2" t="s">
        <v>451</v>
      </c>
      <c r="E4770" s="2"/>
      <c r="F4770" s="2"/>
      <c r="G4770" s="2"/>
      <c r="H4770" s="2"/>
    </row>
    <row r="4771" spans="2:8">
      <c r="B4771" s="2" t="s">
        <v>5219</v>
      </c>
      <c r="C4771" s="2">
        <v>66</v>
      </c>
      <c r="D4771" s="2" t="s">
        <v>451</v>
      </c>
      <c r="E4771" s="2"/>
      <c r="F4771" s="2"/>
      <c r="G4771" s="2"/>
      <c r="H4771" s="2"/>
    </row>
    <row r="4772" spans="2:8">
      <c r="B4772" s="2" t="s">
        <v>5220</v>
      </c>
      <c r="C4772" s="2">
        <v>49</v>
      </c>
      <c r="D4772" s="2" t="s">
        <v>451</v>
      </c>
      <c r="E4772" s="2"/>
      <c r="F4772" s="2"/>
      <c r="G4772" s="2"/>
      <c r="H4772" s="2"/>
    </row>
    <row r="4773" spans="2:8">
      <c r="B4773" s="2" t="s">
        <v>5221</v>
      </c>
      <c r="C4773" s="2">
        <v>51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55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69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44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42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41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45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42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39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31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45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46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48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56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50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53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35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34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33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31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29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49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51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56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28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28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31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33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36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53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49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43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31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44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34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45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38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52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49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46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45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49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50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50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46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54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60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64</v>
      </c>
      <c r="D4820" s="2" t="s">
        <v>451</v>
      </c>
      <c r="E4820" s="2"/>
      <c r="F4820" s="2"/>
      <c r="G4820" s="2"/>
      <c r="H4820" s="2"/>
    </row>
    <row r="4821" spans="2:8">
      <c r="B4821" s="2" t="s">
        <v>5269</v>
      </c>
      <c r="C4821" s="2">
        <v>48</v>
      </c>
      <c r="D4821" s="2" t="s">
        <v>451</v>
      </c>
      <c r="E4821" s="2"/>
      <c r="F4821" s="2"/>
      <c r="G4821" s="2"/>
      <c r="H4821" s="2"/>
    </row>
    <row r="4822" spans="2:8">
      <c r="B4822" s="2" t="s">
        <v>5270</v>
      </c>
      <c r="C4822" s="2">
        <v>53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49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51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56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57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56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52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49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55</v>
      </c>
      <c r="D4830" s="2" t="s">
        <v>451</v>
      </c>
      <c r="E4830" s="2"/>
      <c r="F4830" s="2"/>
      <c r="G4830" s="2"/>
      <c r="H4830" s="2"/>
    </row>
    <row r="4831" spans="2:8">
      <c r="B4831" s="2" t="s">
        <v>5279</v>
      </c>
      <c r="C4831" s="2">
        <v>60</v>
      </c>
      <c r="D4831" s="2" t="s">
        <v>451</v>
      </c>
      <c r="E4831" s="2"/>
      <c r="F4831" s="2"/>
      <c r="G4831" s="2"/>
      <c r="H4831" s="2"/>
    </row>
    <row r="4832" spans="2:8">
      <c r="B4832" s="2" t="s">
        <v>5280</v>
      </c>
      <c r="C4832" s="2">
        <v>42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39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35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29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43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37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33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44</v>
      </c>
      <c r="D4839" s="2" t="s">
        <v>451</v>
      </c>
      <c r="E4839" s="2"/>
      <c r="F4839" s="2"/>
      <c r="G4839" s="2"/>
      <c r="H4839" s="2"/>
    </row>
    <row r="4840" spans="2:8">
      <c r="B4840" s="2" t="s">
        <v>5288</v>
      </c>
      <c r="C4840" s="2">
        <v>48</v>
      </c>
      <c r="D4840" s="2" t="s">
        <v>451</v>
      </c>
      <c r="E4840" s="2"/>
      <c r="F4840" s="2"/>
      <c r="G4840" s="2"/>
      <c r="H4840" s="2"/>
    </row>
    <row r="4841" spans="2:8">
      <c r="B4841" s="2" t="s">
        <v>5289</v>
      </c>
      <c r="C4841" s="2">
        <v>50</v>
      </c>
      <c r="D4841" s="2" t="s">
        <v>451</v>
      </c>
      <c r="E4841" s="2"/>
      <c r="F4841" s="2"/>
      <c r="G4841" s="2"/>
      <c r="H4841" s="2"/>
    </row>
    <row r="4842" spans="2:8">
      <c r="B4842" s="2" t="s">
        <v>5290</v>
      </c>
      <c r="C4842" s="2">
        <v>51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36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35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35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32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36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29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23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51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35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28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57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42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29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26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20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46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46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47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42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41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38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49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45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39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44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47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49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44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46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49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54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40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34</v>
      </c>
      <c r="D4875" s="2" t="s">
        <v>451</v>
      </c>
      <c r="E4875" s="2"/>
      <c r="F4875" s="2"/>
      <c r="G4875" s="2"/>
      <c r="H4875" s="2"/>
    </row>
    <row r="4876" spans="2:8">
      <c r="B4876" s="2" t="s">
        <v>5324</v>
      </c>
      <c r="C4876" s="2">
        <v>36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51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48</v>
      </c>
      <c r="D4878" s="2" t="s">
        <v>451</v>
      </c>
      <c r="E4878" s="2"/>
      <c r="F4878" s="2"/>
      <c r="G4878" s="2"/>
      <c r="H4878" s="2"/>
    </row>
    <row r="4879" spans="2:8">
      <c r="B4879" s="2" t="s">
        <v>5327</v>
      </c>
      <c r="C4879" s="2">
        <v>43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30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51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49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50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54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62</v>
      </c>
      <c r="D4885" s="2" t="s">
        <v>451</v>
      </c>
      <c r="E4885" s="2"/>
      <c r="F4885" s="2"/>
      <c r="G4885" s="2"/>
      <c r="H4885" s="2"/>
    </row>
    <row r="4886" spans="2:8">
      <c r="B4886" s="2" t="s">
        <v>5334</v>
      </c>
      <c r="C4886" s="2">
        <v>27</v>
      </c>
      <c r="D4886" s="2" t="s">
        <v>451</v>
      </c>
      <c r="E4886" s="2"/>
      <c r="F4886" s="2"/>
      <c r="G4886" s="2"/>
      <c r="H4886" s="2"/>
    </row>
    <row r="4887" spans="2:8">
      <c r="B4887" s="2" t="s">
        <v>5335</v>
      </c>
      <c r="C4887" s="2">
        <v>37</v>
      </c>
      <c r="D4887" s="2" t="s">
        <v>451</v>
      </c>
      <c r="E4887" s="2"/>
      <c r="F4887" s="2"/>
      <c r="G4887" s="2"/>
      <c r="H4887" s="2"/>
    </row>
    <row r="4888" spans="2:8">
      <c r="B4888" s="2" t="s">
        <v>5336</v>
      </c>
      <c r="C4888" s="2">
        <v>38</v>
      </c>
      <c r="D4888" s="2" t="s">
        <v>451</v>
      </c>
      <c r="E4888" s="2"/>
      <c r="F4888" s="2"/>
      <c r="G4888" s="2"/>
      <c r="H4888" s="2"/>
    </row>
    <row r="4889" spans="2:8">
      <c r="B4889" s="2" t="s">
        <v>5337</v>
      </c>
      <c r="C4889" s="2">
        <v>41</v>
      </c>
      <c r="D4889" s="2" t="s">
        <v>451</v>
      </c>
      <c r="E4889" s="2"/>
      <c r="F4889" s="2"/>
      <c r="G4889" s="2"/>
      <c r="H4889" s="2"/>
    </row>
    <row r="4890" spans="2:8">
      <c r="B4890" s="2" t="s">
        <v>5338</v>
      </c>
      <c r="C4890" s="2">
        <v>45</v>
      </c>
      <c r="D4890" s="2" t="s">
        <v>451</v>
      </c>
      <c r="E4890" s="2"/>
      <c r="F4890" s="2"/>
      <c r="G4890" s="2"/>
      <c r="H4890" s="2"/>
    </row>
    <row r="4891" spans="2:8">
      <c r="B4891" s="2" t="s">
        <v>5339</v>
      </c>
      <c r="C4891" s="2">
        <v>48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46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44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52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48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54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51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48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43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54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43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31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35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32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37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41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44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38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48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51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52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52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56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59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63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64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42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47</v>
      </c>
      <c r="D4918" s="2" t="s">
        <v>451</v>
      </c>
      <c r="E4918" s="2"/>
      <c r="F4918" s="2"/>
      <c r="G4918" s="2"/>
      <c r="H4918" s="2"/>
    </row>
    <row r="4919" spans="2:8">
      <c r="B4919" s="2" t="s">
        <v>5367</v>
      </c>
      <c r="C4919" s="2">
        <v>51</v>
      </c>
      <c r="D4919" s="2" t="s">
        <v>451</v>
      </c>
      <c r="E4919" s="2"/>
      <c r="F4919" s="2"/>
      <c r="G4919" s="2"/>
      <c r="H4919" s="2"/>
    </row>
    <row r="4920" spans="2:8">
      <c r="B4920" s="2" t="s">
        <v>5368</v>
      </c>
      <c r="C4920" s="2">
        <v>54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51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55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57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57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51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47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46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43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62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59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56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59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61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66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58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63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24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24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55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51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45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48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44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40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52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49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39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36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24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60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55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47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43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39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36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27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48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44</v>
      </c>
      <c r="D4958" s="2" t="s">
        <v>451</v>
      </c>
      <c r="E4958" s="2"/>
      <c r="F4958" s="2"/>
      <c r="G4958" s="2"/>
      <c r="H4958" s="2"/>
    </row>
    <row r="4959" spans="2:8">
      <c r="B4959" s="2" t="s">
        <v>5407</v>
      </c>
      <c r="C4959" s="2">
        <v>43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47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39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44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54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59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53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53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50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47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44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43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42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46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49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50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36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35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33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30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44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42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44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41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42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42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47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48</v>
      </c>
      <c r="D4986" s="2" t="s">
        <v>451</v>
      </c>
      <c r="E4986" s="2"/>
      <c r="F4986" s="2"/>
      <c r="G4986" s="2"/>
      <c r="H4986" s="2"/>
    </row>
    <row r="4987" spans="2:8">
      <c r="B4987" s="2" t="s">
        <v>5435</v>
      </c>
      <c r="C4987" s="2">
        <v>48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39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26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46</v>
      </c>
      <c r="D4990" s="2" t="s">
        <v>451</v>
      </c>
      <c r="E4990" s="2"/>
      <c r="F4990" s="2"/>
      <c r="G4990" s="2"/>
      <c r="H4990" s="2"/>
    </row>
    <row r="4991" spans="2:8">
      <c r="B4991" s="2" t="s">
        <v>5439</v>
      </c>
      <c r="C4991" s="2">
        <v>49</v>
      </c>
      <c r="D4991" s="2" t="s">
        <v>451</v>
      </c>
      <c r="E4991" s="2"/>
      <c r="F4991" s="2"/>
      <c r="G4991" s="2"/>
      <c r="H4991" s="2"/>
    </row>
    <row r="4992" spans="2:8">
      <c r="B4992" s="2" t="s">
        <v>5440</v>
      </c>
      <c r="C4992" s="2">
        <v>51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31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40</v>
      </c>
      <c r="D4994" s="2" t="s">
        <v>451</v>
      </c>
      <c r="E4994" s="2"/>
      <c r="F4994" s="2"/>
      <c r="G4994" s="2"/>
      <c r="H4994" s="2"/>
    </row>
    <row r="4995" spans="2:8">
      <c r="B4995" s="2" t="s">
        <v>5443</v>
      </c>
      <c r="C4995" s="2">
        <v>45</v>
      </c>
      <c r="D4995" s="2" t="s">
        <v>451</v>
      </c>
      <c r="E4995" s="2"/>
      <c r="F4995" s="2"/>
      <c r="G4995" s="2"/>
      <c r="H4995" s="2"/>
    </row>
    <row r="4996" spans="2:8">
      <c r="B4996" s="2" t="s">
        <v>5444</v>
      </c>
      <c r="C4996" s="2">
        <v>49</v>
      </c>
      <c r="D4996" s="2" t="s">
        <v>451</v>
      </c>
      <c r="E4996" s="2"/>
      <c r="F4996" s="2"/>
      <c r="G4996" s="2"/>
      <c r="H4996" s="2"/>
    </row>
    <row r="4997" spans="2:8">
      <c r="B4997" s="2" t="s">
        <v>5445</v>
      </c>
      <c r="C4997" s="2">
        <v>54</v>
      </c>
      <c r="D4997" s="2" t="s">
        <v>451</v>
      </c>
      <c r="E4997" s="2"/>
      <c r="F4997" s="2"/>
      <c r="G4997" s="2"/>
      <c r="H4997" s="2"/>
    </row>
    <row r="4998" spans="2:8">
      <c r="B4998" s="2" t="s">
        <v>5446</v>
      </c>
      <c r="C4998" s="2">
        <v>52</v>
      </c>
      <c r="D4998" s="2" t="s">
        <v>451</v>
      </c>
      <c r="E4998" s="2"/>
      <c r="F4998" s="2"/>
      <c r="G4998" s="2"/>
      <c r="H4998" s="2"/>
    </row>
    <row r="4999" spans="2:8">
      <c r="B4999" s="2" t="s">
        <v>5447</v>
      </c>
      <c r="C4999" s="2">
        <v>51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48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43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46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42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23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29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34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39</v>
      </c>
      <c r="D5007" s="2" t="s">
        <v>451</v>
      </c>
      <c r="E5007" s="2"/>
      <c r="F5007" s="2"/>
      <c r="G5007" s="2"/>
      <c r="H5007" s="2"/>
    </row>
    <row r="5008" spans="2:8">
      <c r="B5008" s="2" t="s">
        <v>5456</v>
      </c>
      <c r="C5008" s="2">
        <v>44</v>
      </c>
      <c r="D5008" s="2" t="s">
        <v>451</v>
      </c>
      <c r="E5008" s="2"/>
      <c r="F5008" s="2"/>
      <c r="G5008" s="2"/>
      <c r="H5008" s="2"/>
    </row>
    <row r="5009" spans="2:8">
      <c r="B5009" s="2" t="s">
        <v>5457</v>
      </c>
      <c r="C5009" s="2">
        <v>26</v>
      </c>
      <c r="D5009" s="2" t="s">
        <v>451</v>
      </c>
      <c r="E5009" s="2"/>
      <c r="F5009" s="2"/>
      <c r="G5009" s="2"/>
      <c r="H5009" s="2"/>
    </row>
    <row r="5010" spans="2:8">
      <c r="B5010" s="2" t="s">
        <v>5458</v>
      </c>
      <c r="C5010" s="2">
        <v>32</v>
      </c>
      <c r="D5010" s="2" t="s">
        <v>451</v>
      </c>
      <c r="E5010" s="2"/>
      <c r="F5010" s="2"/>
      <c r="G5010" s="2"/>
      <c r="H5010" s="2"/>
    </row>
    <row r="5011" spans="2:8">
      <c r="B5011" s="2" t="s">
        <v>5459</v>
      </c>
      <c r="C5011" s="2">
        <v>36</v>
      </c>
      <c r="D5011" s="2" t="s">
        <v>451</v>
      </c>
      <c r="E5011" s="2"/>
      <c r="F5011" s="2"/>
      <c r="G5011" s="2"/>
      <c r="H5011" s="2"/>
    </row>
    <row r="5012" spans="2:8">
      <c r="B5012" s="2" t="s">
        <v>5460</v>
      </c>
      <c r="C5012" s="2">
        <v>43</v>
      </c>
      <c r="D5012" s="2" t="s">
        <v>451</v>
      </c>
      <c r="E5012" s="2"/>
      <c r="F5012" s="2"/>
      <c r="G5012" s="2"/>
      <c r="H5012" s="2"/>
    </row>
    <row r="5013" spans="2:8">
      <c r="B5013" s="2" t="s">
        <v>5461</v>
      </c>
      <c r="C5013" s="2">
        <v>47</v>
      </c>
      <c r="D5013" s="2" t="s">
        <v>451</v>
      </c>
      <c r="E5013" s="2"/>
      <c r="F5013" s="2"/>
      <c r="G5013" s="2"/>
      <c r="H5013" s="2"/>
    </row>
    <row r="5014" spans="2:8">
      <c r="B5014" s="2" t="s">
        <v>5462</v>
      </c>
      <c r="C5014" s="2">
        <v>41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48</v>
      </c>
      <c r="D5015" s="2" t="s">
        <v>451</v>
      </c>
      <c r="E5015" s="2"/>
      <c r="F5015" s="2"/>
      <c r="G5015" s="2"/>
      <c r="H5015" s="2"/>
    </row>
    <row r="5016" spans="2:8">
      <c r="B5016" s="2" t="s">
        <v>5464</v>
      </c>
      <c r="C5016" s="2">
        <v>53</v>
      </c>
      <c r="D5016" s="2" t="s">
        <v>451</v>
      </c>
      <c r="E5016" s="2"/>
      <c r="F5016" s="2"/>
      <c r="G5016" s="2"/>
      <c r="H5016" s="2"/>
    </row>
    <row r="5017" spans="2:8">
      <c r="B5017" s="2" t="s">
        <v>5465</v>
      </c>
      <c r="C5017" s="2">
        <v>58</v>
      </c>
      <c r="D5017" s="2" t="s">
        <v>451</v>
      </c>
      <c r="E5017" s="2"/>
      <c r="F5017" s="2"/>
      <c r="G5017" s="2"/>
      <c r="H5017" s="2"/>
    </row>
    <row r="5018" spans="2:8">
      <c r="B5018" s="2" t="s">
        <v>5466</v>
      </c>
      <c r="C5018" s="2">
        <v>27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33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37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37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42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45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62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58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51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47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46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37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47</v>
      </c>
      <c r="D5030" s="2" t="s">
        <v>451</v>
      </c>
      <c r="E5030" s="2"/>
      <c r="F5030" s="2"/>
      <c r="G5030" s="2"/>
      <c r="H5030" s="2"/>
    </row>
    <row r="5031" spans="2:8">
      <c r="B5031" s="2" t="s">
        <v>5479</v>
      </c>
      <c r="C5031" s="2">
        <v>28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58</v>
      </c>
      <c r="D5032" s="2" t="s">
        <v>451</v>
      </c>
      <c r="E5032" s="2"/>
      <c r="F5032" s="2"/>
      <c r="G5032" s="2"/>
      <c r="H5032" s="2"/>
    </row>
    <row r="5033" spans="2:8">
      <c r="B5033" s="2" t="s">
        <v>5481</v>
      </c>
      <c r="C5033" s="2">
        <v>45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40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45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31</v>
      </c>
      <c r="D5036" s="2" t="s">
        <v>451</v>
      </c>
      <c r="E5036" s="2"/>
      <c r="F5036" s="2"/>
      <c r="G5036" s="2"/>
      <c r="H5036" s="2"/>
    </row>
    <row r="5037" spans="2:8">
      <c r="B5037" s="2" t="s">
        <v>5485</v>
      </c>
      <c r="C5037" s="2">
        <v>37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30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29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18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50</v>
      </c>
      <c r="D5041" s="2" t="s">
        <v>451</v>
      </c>
      <c r="E5041" s="2"/>
      <c r="F5041" s="2"/>
      <c r="G5041" s="2"/>
      <c r="H5041" s="2"/>
    </row>
    <row r="5042" spans="2:8">
      <c r="B5042" s="2" t="s">
        <v>5490</v>
      </c>
      <c r="C5042" s="2">
        <v>51</v>
      </c>
      <c r="D5042" s="2" t="s">
        <v>451</v>
      </c>
      <c r="E5042" s="2"/>
      <c r="F5042" s="2"/>
      <c r="G5042" s="2"/>
      <c r="H5042" s="2"/>
    </row>
    <row r="5043" spans="2:8">
      <c r="B5043" s="2" t="s">
        <v>5491</v>
      </c>
      <c r="C5043" s="2">
        <v>39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35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30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24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56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53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44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35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43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48</v>
      </c>
      <c r="D5052" s="2" t="s">
        <v>451</v>
      </c>
      <c r="E5052" s="2"/>
      <c r="F5052" s="2"/>
      <c r="G5052" s="2"/>
      <c r="H5052" s="2"/>
    </row>
    <row r="5053" spans="2:8">
      <c r="B5053" s="2" t="s">
        <v>5501</v>
      </c>
      <c r="C5053" s="2">
        <v>51</v>
      </c>
      <c r="D5053" s="2" t="s">
        <v>451</v>
      </c>
      <c r="E5053" s="2"/>
      <c r="F5053" s="2"/>
      <c r="G5053" s="2"/>
      <c r="H5053" s="2"/>
    </row>
    <row r="5054" spans="2:8">
      <c r="B5054" s="2" t="s">
        <v>5502</v>
      </c>
      <c r="C5054" s="2">
        <v>54</v>
      </c>
      <c r="D5054" s="2" t="s">
        <v>451</v>
      </c>
      <c r="E5054" s="2"/>
      <c r="F5054" s="2"/>
      <c r="G5054" s="2"/>
      <c r="H5054" s="2"/>
    </row>
    <row r="5055" spans="2:8">
      <c r="B5055" s="2" t="s">
        <v>5503</v>
      </c>
      <c r="C5055" s="2">
        <v>44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42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38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36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44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38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37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47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43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43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39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55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55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51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14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14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14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13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60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61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50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47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54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51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43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35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51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55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57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47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37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28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50</v>
      </c>
      <c r="D5087" s="2" t="s">
        <v>451</v>
      </c>
      <c r="E5087" s="2"/>
      <c r="F5087" s="2"/>
      <c r="G5087" s="2"/>
      <c r="H5087" s="2"/>
    </row>
    <row r="5088" spans="2:8">
      <c r="B5088" s="2" t="s">
        <v>5536</v>
      </c>
      <c r="C5088" s="2">
        <v>53</v>
      </c>
      <c r="D5088" s="2" t="s">
        <v>451</v>
      </c>
      <c r="E5088" s="2"/>
      <c r="F5088" s="2"/>
      <c r="G5088" s="2"/>
      <c r="H5088" s="2"/>
    </row>
    <row r="5089" spans="2:8">
      <c r="B5089" s="2" t="s">
        <v>5537</v>
      </c>
      <c r="C5089" s="2">
        <v>55</v>
      </c>
      <c r="D5089" s="2" t="s">
        <v>451</v>
      </c>
      <c r="E5089" s="2"/>
      <c r="F5089" s="2"/>
      <c r="G5089" s="2"/>
      <c r="H5089" s="2"/>
    </row>
    <row r="5090" spans="2:8">
      <c r="B5090" s="2" t="s">
        <v>5538</v>
      </c>
      <c r="C5090" s="2">
        <v>45</v>
      </c>
      <c r="D5090" s="2" t="s">
        <v>451</v>
      </c>
      <c r="E5090" s="2"/>
      <c r="F5090" s="2"/>
      <c r="G5090" s="2"/>
      <c r="H5090" s="2"/>
    </row>
    <row r="5091" spans="2:8">
      <c r="B5091" s="2" t="s">
        <v>5539</v>
      </c>
      <c r="C5091" s="2">
        <v>53</v>
      </c>
      <c r="D5091" s="2" t="s">
        <v>451</v>
      </c>
      <c r="E5091" s="2"/>
      <c r="F5091" s="2"/>
      <c r="G5091" s="2"/>
      <c r="H5091" s="2"/>
    </row>
    <row r="5092" spans="2:8">
      <c r="B5092" s="2" t="s">
        <v>5540</v>
      </c>
      <c r="C5092" s="2">
        <v>56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36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34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43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46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30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37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39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44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48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35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25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24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24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23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24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25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54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48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51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59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66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49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40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42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39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37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33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58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56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60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62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66</v>
      </c>
      <c r="D5124" s="2" t="s">
        <v>451</v>
      </c>
      <c r="E5124" s="2"/>
      <c r="F5124" s="2"/>
      <c r="G5124" s="2"/>
      <c r="H5124" s="2"/>
    </row>
    <row r="5125" spans="2:8">
      <c r="B5125" s="2" t="s">
        <v>5573</v>
      </c>
      <c r="C5125" s="2">
        <v>45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41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37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31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21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27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29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18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14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12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17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17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18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23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22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22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22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20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26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36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42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46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47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52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57</v>
      </c>
      <c r="D5149" s="2" t="s">
        <v>451</v>
      </c>
      <c r="E5149" s="2"/>
      <c r="F5149" s="2"/>
      <c r="G5149" s="2"/>
      <c r="H5149" s="2"/>
    </row>
    <row r="5150" spans="2:8">
      <c r="B5150" s="2" t="s">
        <v>5598</v>
      </c>
      <c r="C5150" s="2">
        <v>62</v>
      </c>
      <c r="D5150" s="2" t="s">
        <v>451</v>
      </c>
      <c r="E5150" s="2"/>
      <c r="F5150" s="2"/>
      <c r="G5150" s="2"/>
      <c r="H5150" s="2"/>
    </row>
    <row r="5151" spans="2:8">
      <c r="B5151" s="2" t="s">
        <v>5599</v>
      </c>
      <c r="C5151" s="2">
        <v>47</v>
      </c>
      <c r="D5151" s="2" t="s">
        <v>451</v>
      </c>
      <c r="E5151" s="2"/>
      <c r="F5151" s="2"/>
      <c r="G5151" s="2"/>
      <c r="H5151" s="2"/>
    </row>
    <row r="5152" spans="2:8">
      <c r="B5152" s="2" t="s">
        <v>5600</v>
      </c>
      <c r="C5152" s="2">
        <v>54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56</v>
      </c>
      <c r="D5153" s="2" t="s">
        <v>451</v>
      </c>
      <c r="E5153" s="2"/>
      <c r="F5153" s="2"/>
      <c r="G5153" s="2"/>
      <c r="H5153" s="2"/>
    </row>
    <row r="5154" spans="2:8">
      <c r="B5154" s="2" t="s">
        <v>5602</v>
      </c>
      <c r="C5154" s="2">
        <v>46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48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51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54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49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53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54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55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54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52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50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55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58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59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47</v>
      </c>
      <c r="D5168" s="2" t="s">
        <v>451</v>
      </c>
      <c r="E5168" s="2"/>
      <c r="F5168" s="2"/>
      <c r="G5168" s="2"/>
      <c r="H5168" s="2"/>
    </row>
    <row r="5169" spans="2:8">
      <c r="B5169" s="2" t="s">
        <v>5617</v>
      </c>
      <c r="C5169" s="2">
        <v>50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52</v>
      </c>
      <c r="D5170" s="2" t="s">
        <v>451</v>
      </c>
      <c r="E5170" s="2"/>
      <c r="F5170" s="2"/>
      <c r="G5170" s="2"/>
      <c r="H5170" s="2"/>
    </row>
    <row r="5171" spans="2:8">
      <c r="B5171" s="2" t="s">
        <v>5619</v>
      </c>
      <c r="C5171" s="2">
        <v>55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54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54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64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71</v>
      </c>
      <c r="D5175" s="2" t="s">
        <v>451</v>
      </c>
      <c r="E5175" s="2"/>
      <c r="F5175" s="2"/>
      <c r="G5175" s="2"/>
      <c r="H5175" s="2"/>
    </row>
    <row r="5176" spans="2:8">
      <c r="B5176" s="2" t="s">
        <v>5624</v>
      </c>
      <c r="C5176" s="2">
        <v>46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41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28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38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27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47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41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35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47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55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59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65</v>
      </c>
      <c r="D5187" s="2" t="s">
        <v>451</v>
      </c>
      <c r="E5187" s="2"/>
      <c r="F5187" s="2"/>
      <c r="G5187" s="2"/>
      <c r="H5187" s="2"/>
    </row>
    <row r="5188" spans="2:8">
      <c r="B5188" s="2" t="s">
        <v>5636</v>
      </c>
      <c r="C5188" s="2">
        <v>51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57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60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32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39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43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50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60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48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36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72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85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58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65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72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55</v>
      </c>
      <c r="D5203" s="2" t="s">
        <v>451</v>
      </c>
      <c r="E5203" s="2"/>
      <c r="F5203" s="2"/>
      <c r="G5203" s="2"/>
      <c r="H5203" s="2"/>
    </row>
    <row r="5204" spans="2:8">
      <c r="B5204" s="2" t="s">
        <v>5652</v>
      </c>
      <c r="C5204" s="2">
        <v>60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64</v>
      </c>
      <c r="D5205" s="2" t="s">
        <v>451</v>
      </c>
      <c r="E5205" s="2"/>
      <c r="F5205" s="2"/>
      <c r="G5205" s="2"/>
      <c r="H5205" s="2"/>
    </row>
    <row r="5206" spans="2:8">
      <c r="B5206" s="2" t="s">
        <v>5654</v>
      </c>
      <c r="C5206" s="2">
        <v>66</v>
      </c>
      <c r="D5206" s="2" t="s">
        <v>451</v>
      </c>
      <c r="E5206" s="2"/>
      <c r="F5206" s="2"/>
      <c r="G5206" s="2"/>
      <c r="H5206" s="2"/>
    </row>
    <row r="5207" spans="2:8">
      <c r="B5207" s="2" t="s">
        <v>5655</v>
      </c>
      <c r="C5207" s="2">
        <v>54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52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26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39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38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35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36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35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37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37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64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52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36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46</v>
      </c>
      <c r="D5220" s="2" t="s">
        <v>451</v>
      </c>
      <c r="E5220" s="2"/>
      <c r="F5220" s="2"/>
      <c r="G5220" s="2"/>
      <c r="H5220" s="2"/>
    </row>
    <row r="5221" spans="2:8">
      <c r="B5221" s="2" t="s">
        <v>5669</v>
      </c>
      <c r="C5221" s="2">
        <v>54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57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50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37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56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60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63</v>
      </c>
      <c r="D5227" s="2" t="s">
        <v>451</v>
      </c>
      <c r="E5227" s="2"/>
      <c r="F5227" s="2"/>
      <c r="G5227" s="2"/>
      <c r="H5227" s="2"/>
    </row>
    <row r="5228" spans="2:8">
      <c r="B5228" s="2" t="s">
        <v>5676</v>
      </c>
      <c r="C5228" s="2">
        <v>65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42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44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44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40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34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9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9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45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53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60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63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55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57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42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38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34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31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33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25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45</v>
      </c>
      <c r="D5248" s="2" t="s">
        <v>451</v>
      </c>
      <c r="E5248" s="2"/>
      <c r="F5248" s="2"/>
      <c r="G5248" s="2"/>
      <c r="H5248" s="2"/>
    </row>
    <row r="5249" spans="2:8">
      <c r="B5249" s="2" t="s">
        <v>5697</v>
      </c>
      <c r="C5249" s="2">
        <v>50</v>
      </c>
      <c r="D5249" s="2" t="s">
        <v>451</v>
      </c>
      <c r="E5249" s="2"/>
      <c r="F5249" s="2"/>
      <c r="G5249" s="2"/>
      <c r="H5249" s="2"/>
    </row>
    <row r="5250" spans="2:8">
      <c r="B5250" s="2" t="s">
        <v>5698</v>
      </c>
      <c r="C5250" s="2">
        <v>53</v>
      </c>
      <c r="D5250" s="2" t="s">
        <v>451</v>
      </c>
      <c r="E5250" s="2"/>
      <c r="F5250" s="2"/>
      <c r="G5250" s="2"/>
      <c r="H5250" s="2"/>
    </row>
    <row r="5251" spans="2:8">
      <c r="B5251" s="2" t="s">
        <v>5699</v>
      </c>
      <c r="C5251" s="2">
        <v>49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33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52</v>
      </c>
      <c r="D5253" s="2" t="s">
        <v>451</v>
      </c>
      <c r="E5253" s="2"/>
      <c r="F5253" s="2"/>
      <c r="G5253" s="2"/>
      <c r="H5253" s="2"/>
    </row>
    <row r="5254" spans="2:8">
      <c r="B5254" s="2" t="s">
        <v>5702</v>
      </c>
      <c r="C5254" s="2">
        <v>58</v>
      </c>
      <c r="D5254" s="2" t="s">
        <v>451</v>
      </c>
      <c r="E5254" s="2"/>
      <c r="F5254" s="2"/>
      <c r="G5254" s="2"/>
      <c r="H5254" s="2"/>
    </row>
    <row r="5255" spans="2:8">
      <c r="B5255" s="2" t="s">
        <v>5703</v>
      </c>
      <c r="C5255" s="2">
        <v>49</v>
      </c>
      <c r="D5255" s="2" t="s">
        <v>451</v>
      </c>
      <c r="E5255" s="2"/>
      <c r="F5255" s="2"/>
      <c r="G5255" s="2"/>
      <c r="H5255" s="2"/>
    </row>
    <row r="5256" spans="2:8">
      <c r="B5256" s="2" t="s">
        <v>5704</v>
      </c>
      <c r="C5256" s="2">
        <v>53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35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58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37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36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36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35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34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33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38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38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38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35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17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16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40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39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37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50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40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32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25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39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41</v>
      </c>
      <c r="D5279" s="2" t="s">
        <v>451</v>
      </c>
      <c r="E5279" s="2"/>
      <c r="F5279" s="2"/>
      <c r="G5279" s="2"/>
      <c r="H5279" s="2"/>
    </row>
    <row r="5280" spans="2:8">
      <c r="B5280" s="2" t="s">
        <v>5728</v>
      </c>
      <c r="C5280" s="2">
        <v>46</v>
      </c>
      <c r="D5280" s="2" t="s">
        <v>451</v>
      </c>
      <c r="E5280" s="2"/>
      <c r="F5280" s="2"/>
      <c r="G5280" s="2"/>
      <c r="H5280" s="2"/>
    </row>
    <row r="5281" spans="2:8">
      <c r="B5281" s="2" t="s">
        <v>5729</v>
      </c>
      <c r="C5281" s="2">
        <v>20</v>
      </c>
      <c r="D5281" s="2" t="s">
        <v>451</v>
      </c>
      <c r="E5281" s="2"/>
      <c r="F5281" s="2"/>
      <c r="G5281" s="2"/>
      <c r="H5281" s="2"/>
    </row>
    <row r="5282" spans="2:8">
      <c r="B5282" s="2" t="s">
        <v>5730</v>
      </c>
      <c r="C5282" s="2">
        <v>26</v>
      </c>
      <c r="D5282" s="2" t="s">
        <v>451</v>
      </c>
      <c r="E5282" s="2"/>
      <c r="F5282" s="2"/>
      <c r="G5282" s="2"/>
      <c r="H5282" s="2"/>
    </row>
    <row r="5283" spans="2:8">
      <c r="B5283" s="2" t="s">
        <v>5731</v>
      </c>
      <c r="C5283" s="2">
        <v>32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37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41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43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22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24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30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34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37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40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40</v>
      </c>
      <c r="D5293" s="2" t="s">
        <v>451</v>
      </c>
      <c r="E5293" s="2"/>
      <c r="F5293" s="2"/>
      <c r="G5293" s="2"/>
      <c r="H5293" s="2"/>
    </row>
    <row r="5294" spans="2:8">
      <c r="B5294" s="2" t="s">
        <v>5742</v>
      </c>
      <c r="C5294" s="2">
        <v>42</v>
      </c>
      <c r="D5294" s="2" t="s">
        <v>451</v>
      </c>
      <c r="E5294" s="2"/>
      <c r="F5294" s="2"/>
      <c r="G5294" s="2"/>
      <c r="H5294" s="2"/>
    </row>
    <row r="5295" spans="2:8">
      <c r="B5295" s="2" t="s">
        <v>5743</v>
      </c>
      <c r="C5295" s="2">
        <v>43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45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55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62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62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47</v>
      </c>
      <c r="D5300" s="2" t="s">
        <v>451</v>
      </c>
      <c r="E5300" s="2"/>
      <c r="F5300" s="2"/>
      <c r="G5300" s="2"/>
      <c r="H5300" s="2"/>
    </row>
    <row r="5301" spans="2:8">
      <c r="B5301" s="2" t="s">
        <v>5749</v>
      </c>
      <c r="C5301" s="2">
        <v>51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51</v>
      </c>
      <c r="D5302" s="2" t="s">
        <v>451</v>
      </c>
      <c r="E5302" s="2"/>
      <c r="F5302" s="2"/>
      <c r="G5302" s="2"/>
      <c r="H5302" s="2"/>
    </row>
    <row r="5303" spans="2:8">
      <c r="B5303" s="2" t="s">
        <v>5751</v>
      </c>
      <c r="C5303" s="2">
        <v>49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47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40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31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39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32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44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46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50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53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54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39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46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54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45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50</v>
      </c>
      <c r="D5318" s="2" t="s">
        <v>451</v>
      </c>
      <c r="E5318" s="2"/>
      <c r="F5318" s="2"/>
      <c r="G5318" s="2"/>
      <c r="H5318" s="2"/>
    </row>
    <row r="5319" spans="2:8">
      <c r="B5319" s="2" t="s">
        <v>5767</v>
      </c>
      <c r="C5319" s="2">
        <v>53</v>
      </c>
      <c r="D5319" s="2" t="s">
        <v>451</v>
      </c>
      <c r="E5319" s="2"/>
      <c r="F5319" s="2"/>
      <c r="G5319" s="2"/>
      <c r="H5319" s="2"/>
    </row>
    <row r="5320" spans="2:8">
      <c r="B5320" s="2" t="s">
        <v>5768</v>
      </c>
      <c r="C5320" s="2">
        <v>51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49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44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49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44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43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39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53</v>
      </c>
      <c r="D5327" s="2" t="s">
        <v>451</v>
      </c>
      <c r="E5327" s="2"/>
      <c r="F5327" s="2"/>
      <c r="G5327" s="2"/>
      <c r="H5327" s="2"/>
    </row>
    <row r="5328" spans="2:8">
      <c r="B5328" s="2" t="s">
        <v>5776</v>
      </c>
      <c r="C5328" s="2">
        <v>53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53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54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52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53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51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47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42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48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40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41</v>
      </c>
      <c r="D5338" s="2" t="s">
        <v>451</v>
      </c>
      <c r="E5338" s="2"/>
      <c r="F5338" s="2"/>
      <c r="G5338" s="2"/>
      <c r="H5338" s="2"/>
    </row>
    <row r="5339" spans="2:8">
      <c r="B5339" s="2" t="s">
        <v>5787</v>
      </c>
      <c r="C5339" s="2">
        <v>44</v>
      </c>
      <c r="D5339" s="2" t="s">
        <v>451</v>
      </c>
      <c r="E5339" s="2"/>
      <c r="F5339" s="2"/>
      <c r="G5339" s="2"/>
      <c r="H5339" s="2"/>
    </row>
    <row r="5340" spans="2:8">
      <c r="B5340" s="2" t="s">
        <v>5788</v>
      </c>
      <c r="C5340" s="2">
        <v>46</v>
      </c>
      <c r="D5340" s="2" t="s">
        <v>451</v>
      </c>
      <c r="E5340" s="2"/>
      <c r="F5340" s="2"/>
      <c r="G5340" s="2"/>
      <c r="H5340" s="2"/>
    </row>
    <row r="5341" spans="2:8">
      <c r="B5341" s="2" t="s">
        <v>5789</v>
      </c>
      <c r="C5341" s="2">
        <v>48</v>
      </c>
      <c r="D5341" s="2" t="s">
        <v>451</v>
      </c>
      <c r="E5341" s="2"/>
      <c r="F5341" s="2"/>
      <c r="G5341" s="2"/>
      <c r="H5341" s="2"/>
    </row>
    <row r="5342" spans="2:8">
      <c r="B5342" s="2" t="s">
        <v>5790</v>
      </c>
      <c r="C5342" s="2">
        <v>49</v>
      </c>
      <c r="D5342" s="2" t="s">
        <v>451</v>
      </c>
      <c r="E5342" s="2"/>
      <c r="F5342" s="2"/>
      <c r="G5342" s="2"/>
      <c r="H5342" s="2"/>
    </row>
    <row r="5343" spans="2:8">
      <c r="B5343" s="2" t="s">
        <v>5791</v>
      </c>
      <c r="C5343" s="2">
        <v>51</v>
      </c>
      <c r="D5343" s="2" t="s">
        <v>451</v>
      </c>
      <c r="E5343" s="2"/>
      <c r="F5343" s="2"/>
      <c r="G5343" s="2"/>
      <c r="H5343" s="2"/>
    </row>
    <row r="5344" spans="2:8">
      <c r="B5344" s="2" t="s">
        <v>5792</v>
      </c>
      <c r="C5344" s="2">
        <v>38</v>
      </c>
      <c r="D5344" s="2" t="s">
        <v>451</v>
      </c>
      <c r="E5344" s="2"/>
      <c r="F5344" s="2"/>
      <c r="G5344" s="2"/>
      <c r="H5344" s="2"/>
    </row>
    <row r="5345" spans="2:8">
      <c r="B5345" s="2" t="s">
        <v>5793</v>
      </c>
      <c r="C5345" s="2">
        <v>45</v>
      </c>
      <c r="D5345" s="2" t="s">
        <v>451</v>
      </c>
      <c r="E5345" s="2"/>
      <c r="F5345" s="2"/>
      <c r="G5345" s="2"/>
      <c r="H5345" s="2"/>
    </row>
    <row r="5346" spans="2:8">
      <c r="B5346" s="2" t="s">
        <v>5794</v>
      </c>
      <c r="C5346" s="2">
        <v>55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45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43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37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40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34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27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15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44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42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39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29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42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40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35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37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35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32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38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31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70</v>
      </c>
      <c r="D5366" s="2" t="s">
        <v>451</v>
      </c>
      <c r="E5366" s="2"/>
      <c r="F5366" s="2"/>
      <c r="G5366" s="2"/>
      <c r="H5366" s="2"/>
    </row>
    <row r="5367" spans="2:8">
      <c r="B5367" s="2" t="s">
        <v>5815</v>
      </c>
      <c r="C5367" s="2">
        <v>39</v>
      </c>
      <c r="D5367" s="2" t="s">
        <v>451</v>
      </c>
      <c r="E5367" s="2"/>
      <c r="F5367" s="2"/>
      <c r="G5367" s="2"/>
      <c r="H5367" s="2"/>
    </row>
    <row r="5368" spans="2:8">
      <c r="B5368" s="2" t="s">
        <v>5816</v>
      </c>
      <c r="C5368" s="2">
        <v>44</v>
      </c>
      <c r="D5368" s="2" t="s">
        <v>451</v>
      </c>
      <c r="E5368" s="2"/>
      <c r="F5368" s="2"/>
      <c r="G5368" s="2"/>
      <c r="H5368" s="2"/>
    </row>
    <row r="5369" spans="2:8">
      <c r="B5369" s="2" t="s">
        <v>5817</v>
      </c>
      <c r="C5369" s="2">
        <v>48</v>
      </c>
      <c r="D5369" s="2" t="s">
        <v>451</v>
      </c>
      <c r="E5369" s="2"/>
      <c r="F5369" s="2"/>
      <c r="G5369" s="2"/>
      <c r="H5369" s="2"/>
    </row>
    <row r="5370" spans="2:8">
      <c r="B5370" s="2" t="s">
        <v>5818</v>
      </c>
      <c r="C5370" s="2">
        <v>51</v>
      </c>
      <c r="D5370" s="2" t="s">
        <v>451</v>
      </c>
      <c r="E5370" s="2"/>
      <c r="F5370" s="2"/>
      <c r="G5370" s="2"/>
      <c r="H5370" s="2"/>
    </row>
    <row r="5371" spans="2:8">
      <c r="B5371" s="2" t="s">
        <v>5819</v>
      </c>
      <c r="C5371" s="2">
        <v>37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43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47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41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32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47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44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49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43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47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42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40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17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17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17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16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16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43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43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40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38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49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46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47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54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60</v>
      </c>
      <c r="D5396" s="2" t="s">
        <v>451</v>
      </c>
      <c r="E5396" s="2"/>
      <c r="F5396" s="2"/>
      <c r="G5396" s="2"/>
      <c r="H5396" s="2"/>
    </row>
    <row r="5397" spans="2:8">
      <c r="B5397" s="2" t="s">
        <v>5845</v>
      </c>
      <c r="C5397" s="2">
        <v>61</v>
      </c>
      <c r="D5397" s="2" t="s">
        <v>451</v>
      </c>
      <c r="E5397" s="2"/>
      <c r="F5397" s="2"/>
      <c r="G5397" s="2"/>
      <c r="H5397" s="2"/>
    </row>
    <row r="5398" spans="2:8">
      <c r="B5398" s="2" t="s">
        <v>5846</v>
      </c>
      <c r="C5398" s="2">
        <v>79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96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55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46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39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58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45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31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43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35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28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36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41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42</v>
      </c>
      <c r="D5411" s="2" t="s">
        <v>451</v>
      </c>
      <c r="E5411" s="2"/>
      <c r="F5411" s="2"/>
      <c r="G5411" s="2"/>
      <c r="H5411" s="2"/>
    </row>
    <row r="5412" spans="2:8">
      <c r="B5412" s="2" t="s">
        <v>5860</v>
      </c>
      <c r="C5412" s="2">
        <v>45</v>
      </c>
      <c r="D5412" s="2" t="s">
        <v>451</v>
      </c>
      <c r="E5412" s="2"/>
      <c r="F5412" s="2"/>
      <c r="G5412" s="2"/>
      <c r="H5412" s="2"/>
    </row>
    <row r="5413" spans="2:8">
      <c r="B5413" s="2" t="s">
        <v>5861</v>
      </c>
      <c r="C5413" s="2">
        <v>48</v>
      </c>
      <c r="D5413" s="2" t="s">
        <v>451</v>
      </c>
      <c r="E5413" s="2"/>
      <c r="F5413" s="2"/>
      <c r="G5413" s="2"/>
      <c r="H5413" s="2"/>
    </row>
    <row r="5414" spans="2:8">
      <c r="B5414" s="2" t="s">
        <v>5862</v>
      </c>
      <c r="C5414" s="2">
        <v>50</v>
      </c>
      <c r="D5414" s="2" t="s">
        <v>451</v>
      </c>
      <c r="E5414" s="2"/>
      <c r="F5414" s="2"/>
      <c r="G5414" s="2"/>
      <c r="H5414" s="2"/>
    </row>
    <row r="5415" spans="2:8">
      <c r="B5415" s="2" t="s">
        <v>5863</v>
      </c>
      <c r="C5415" s="2">
        <v>54</v>
      </c>
      <c r="D5415" s="2" t="s">
        <v>451</v>
      </c>
      <c r="E5415" s="2"/>
      <c r="F5415" s="2"/>
      <c r="G5415" s="2"/>
      <c r="H5415" s="2"/>
    </row>
    <row r="5416" spans="2:8">
      <c r="B5416" s="2" t="s">
        <v>5864</v>
      </c>
      <c r="C5416" s="2">
        <v>49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49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45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47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44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48</v>
      </c>
      <c r="D5421" s="2" t="s">
        <v>451</v>
      </c>
      <c r="E5421" s="2"/>
      <c r="F5421" s="2"/>
      <c r="G5421" s="2"/>
      <c r="H5421" s="2"/>
    </row>
    <row r="5422" spans="2:8">
      <c r="B5422" s="2" t="s">
        <v>5870</v>
      </c>
      <c r="C5422" s="2">
        <v>50</v>
      </c>
      <c r="D5422" s="2" t="s">
        <v>451</v>
      </c>
      <c r="E5422" s="2"/>
      <c r="F5422" s="2"/>
      <c r="G5422" s="2"/>
      <c r="H5422" s="2"/>
    </row>
    <row r="5423" spans="2:8">
      <c r="B5423" s="2" t="s">
        <v>5871</v>
      </c>
      <c r="C5423" s="2">
        <v>39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37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31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36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29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44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45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36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25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59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62</v>
      </c>
      <c r="D5433" s="2" t="s">
        <v>451</v>
      </c>
      <c r="E5433" s="2"/>
      <c r="F5433" s="2"/>
      <c r="G5433" s="2"/>
      <c r="H5433" s="2"/>
    </row>
    <row r="5434" spans="2:8">
      <c r="B5434" s="2" t="s">
        <v>5882</v>
      </c>
      <c r="C5434" s="2">
        <v>64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65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43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48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40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30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36</v>
      </c>
      <c r="D5440" s="2" t="s">
        <v>451</v>
      </c>
      <c r="E5440" s="2"/>
      <c r="F5440" s="2"/>
      <c r="G5440" s="2"/>
      <c r="H5440" s="2"/>
    </row>
    <row r="5441" spans="2:8">
      <c r="B5441" s="2" t="s">
        <v>5889</v>
      </c>
      <c r="C5441" s="2">
        <v>38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40</v>
      </c>
      <c r="D5442" s="2" t="s">
        <v>451</v>
      </c>
      <c r="E5442" s="2"/>
      <c r="F5442" s="2"/>
      <c r="G5442" s="2"/>
      <c r="H5442" s="2"/>
    </row>
    <row r="5443" spans="2:8">
      <c r="B5443" s="2" t="s">
        <v>5891</v>
      </c>
      <c r="C5443" s="2">
        <v>42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43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46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44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35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53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60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62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55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53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48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23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42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40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48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32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24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49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47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44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47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39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32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31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24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60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53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49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50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47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29</v>
      </c>
      <c r="D5473" s="2" t="s">
        <v>451</v>
      </c>
      <c r="E5473" s="2"/>
      <c r="F5473" s="2"/>
      <c r="G5473" s="2"/>
      <c r="H5473" s="2"/>
    </row>
    <row r="5474" spans="2:8">
      <c r="B5474" s="2" t="s">
        <v>5922</v>
      </c>
      <c r="C5474" s="2">
        <v>32</v>
      </c>
      <c r="D5474" s="2" t="s">
        <v>451</v>
      </c>
      <c r="E5474" s="2"/>
      <c r="F5474" s="2"/>
      <c r="G5474" s="2"/>
      <c r="H5474" s="2"/>
    </row>
    <row r="5475" spans="2:8">
      <c r="B5475" s="2" t="s">
        <v>5923</v>
      </c>
      <c r="C5475" s="2">
        <v>39</v>
      </c>
      <c r="D5475" s="2" t="s">
        <v>451</v>
      </c>
      <c r="E5475" s="2"/>
      <c r="F5475" s="2"/>
      <c r="G5475" s="2"/>
      <c r="H5475" s="2"/>
    </row>
    <row r="5476" spans="2:8">
      <c r="B5476" s="2" t="s">
        <v>5924</v>
      </c>
      <c r="C5476" s="2">
        <v>49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49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48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40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48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50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51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19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18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33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40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48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55</v>
      </c>
      <c r="D5488" s="2" t="s">
        <v>451</v>
      </c>
      <c r="E5488" s="2"/>
      <c r="F5488" s="2"/>
      <c r="G5488" s="2"/>
      <c r="H5488" s="2"/>
    </row>
    <row r="5489" spans="2:8">
      <c r="B5489" s="2" t="s">
        <v>5937</v>
      </c>
      <c r="C5489" s="2">
        <v>60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48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36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39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39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37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35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46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38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47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44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40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40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39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37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36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35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33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33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28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43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41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49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57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63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66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53</v>
      </c>
      <c r="D5515" s="2" t="s">
        <v>451</v>
      </c>
      <c r="E5515" s="2"/>
      <c r="F5515" s="2"/>
      <c r="G5515" s="2"/>
      <c r="H5515" s="2"/>
    </row>
    <row r="5516" spans="2:8">
      <c r="B5516" s="2" t="s">
        <v>5964</v>
      </c>
      <c r="C5516" s="2">
        <v>59</v>
      </c>
      <c r="D5516" s="2" t="s">
        <v>451</v>
      </c>
      <c r="E5516" s="2"/>
      <c r="F5516" s="2"/>
      <c r="G5516" s="2"/>
      <c r="H5516" s="2"/>
    </row>
    <row r="5517" spans="2:8">
      <c r="B5517" s="2" t="s">
        <v>5965</v>
      </c>
      <c r="C5517" s="2">
        <v>46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44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53</v>
      </c>
      <c r="D5519" s="2" t="s">
        <v>451</v>
      </c>
      <c r="E5519" s="2"/>
      <c r="F5519" s="2"/>
      <c r="G5519" s="2"/>
      <c r="H5519" s="2"/>
    </row>
    <row r="5520" spans="2:8">
      <c r="B5520" s="2" t="s">
        <v>5968</v>
      </c>
      <c r="C5520" s="2">
        <v>57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58</v>
      </c>
      <c r="D5521" s="2" t="s">
        <v>451</v>
      </c>
      <c r="E5521" s="2"/>
      <c r="F5521" s="2"/>
      <c r="G5521" s="2"/>
      <c r="H5521" s="2"/>
    </row>
    <row r="5522" spans="2:8">
      <c r="B5522" s="2" t="s">
        <v>5970</v>
      </c>
      <c r="C5522" s="2">
        <v>52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49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40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45</v>
      </c>
      <c r="D5525" s="2" t="s">
        <v>451</v>
      </c>
      <c r="E5525" s="2"/>
      <c r="F5525" s="2"/>
      <c r="G5525" s="2"/>
      <c r="H5525" s="2"/>
    </row>
    <row r="5526" spans="2:8">
      <c r="B5526" s="2" t="s">
        <v>5974</v>
      </c>
      <c r="C5526" s="2">
        <v>28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19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57</v>
      </c>
      <c r="D5528" s="2" t="s">
        <v>451</v>
      </c>
      <c r="E5528" s="2"/>
      <c r="F5528" s="2"/>
      <c r="G5528" s="2"/>
      <c r="H5528" s="2"/>
    </row>
    <row r="5529" spans="2:8">
      <c r="B5529" s="2" t="s">
        <v>5977</v>
      </c>
      <c r="C5529" s="2">
        <v>64</v>
      </c>
      <c r="D5529" s="2" t="s">
        <v>451</v>
      </c>
      <c r="E5529" s="2"/>
      <c r="F5529" s="2"/>
      <c r="G5529" s="2"/>
      <c r="H5529" s="2"/>
    </row>
    <row r="5530" spans="2:8">
      <c r="B5530" s="2" t="s">
        <v>5978</v>
      </c>
      <c r="C5530" s="2">
        <v>51</v>
      </c>
      <c r="D5530" s="2" t="s">
        <v>451</v>
      </c>
      <c r="E5530" s="2"/>
      <c r="F5530" s="2"/>
      <c r="G5530" s="2"/>
      <c r="H5530" s="2"/>
    </row>
    <row r="5531" spans="2:8">
      <c r="B5531" s="2" t="s">
        <v>5979</v>
      </c>
      <c r="C5531" s="2">
        <v>55</v>
      </c>
      <c r="D5531" s="2" t="s">
        <v>451</v>
      </c>
      <c r="E5531" s="2"/>
      <c r="F5531" s="2"/>
      <c r="G5531" s="2"/>
      <c r="H5531" s="2"/>
    </row>
    <row r="5532" spans="2:8">
      <c r="B5532" s="2" t="s">
        <v>5980</v>
      </c>
      <c r="C5532" s="2">
        <v>57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50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52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50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46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54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57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64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50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48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46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59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66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40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31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47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46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40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58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49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46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41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52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54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56</v>
      </c>
      <c r="D5556" s="2" t="s">
        <v>451</v>
      </c>
      <c r="E5556" s="2"/>
      <c r="F5556" s="2"/>
      <c r="G5556" s="2"/>
      <c r="H5556" s="2"/>
    </row>
    <row r="5557" spans="2:8">
      <c r="B5557" s="2" t="s">
        <v>6005</v>
      </c>
      <c r="C5557" s="2">
        <v>47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39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30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39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37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35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33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31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25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21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17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32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28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51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49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44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47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48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18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10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8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9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42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41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43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43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50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48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44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53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57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57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24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25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28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30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53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36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45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51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53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26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48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42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38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33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46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44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39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33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57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48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56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63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68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75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49</v>
      </c>
      <c r="D5613" s="2" t="s">
        <v>451</v>
      </c>
      <c r="E5613" s="2"/>
      <c r="F5613" s="2"/>
      <c r="G5613" s="2"/>
      <c r="H5613" s="2"/>
    </row>
    <row r="5614" spans="2:8">
      <c r="B5614" s="2" t="s">
        <v>6062</v>
      </c>
      <c r="C5614" s="2">
        <v>52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54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20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25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29</v>
      </c>
      <c r="D5618" s="2" t="s">
        <v>451</v>
      </c>
      <c r="E5618" s="2"/>
      <c r="F5618" s="2"/>
      <c r="G5618" s="2"/>
      <c r="H5618" s="2"/>
    </row>
    <row r="5619" spans="2:8">
      <c r="B5619" s="2" t="s">
        <v>6067</v>
      </c>
      <c r="C5619" s="2">
        <v>33</v>
      </c>
      <c r="D5619" s="2" t="s">
        <v>451</v>
      </c>
      <c r="E5619" s="2"/>
      <c r="F5619" s="2"/>
      <c r="G5619" s="2"/>
      <c r="H5619" s="2"/>
    </row>
    <row r="5620" spans="2:8">
      <c r="B5620" s="2" t="s">
        <v>6068</v>
      </c>
      <c r="C5620" s="2">
        <v>37</v>
      </c>
      <c r="D5620" s="2" t="s">
        <v>451</v>
      </c>
      <c r="E5620" s="2"/>
      <c r="F5620" s="2"/>
      <c r="G5620" s="2"/>
      <c r="H5620" s="2"/>
    </row>
    <row r="5621" spans="2:8">
      <c r="B5621" s="2" t="s">
        <v>6069</v>
      </c>
      <c r="C5621" s="2">
        <v>41</v>
      </c>
      <c r="D5621" s="2" t="s">
        <v>451</v>
      </c>
      <c r="E5621" s="2"/>
      <c r="F5621" s="2"/>
      <c r="G5621" s="2"/>
      <c r="H5621" s="2"/>
    </row>
    <row r="5622" spans="2:8">
      <c r="B5622" s="2" t="s">
        <v>6070</v>
      </c>
      <c r="C5622" s="2">
        <v>44</v>
      </c>
      <c r="D5622" s="2" t="s">
        <v>451</v>
      </c>
      <c r="E5622" s="2"/>
      <c r="F5622" s="2"/>
      <c r="G5622" s="2"/>
      <c r="H5622" s="2"/>
    </row>
    <row r="5623" spans="2:8">
      <c r="B5623" s="2" t="s">
        <v>6071</v>
      </c>
      <c r="C5623" s="2">
        <v>46</v>
      </c>
      <c r="D5623" s="2" t="s">
        <v>451</v>
      </c>
      <c r="E5623" s="2"/>
      <c r="F5623" s="2"/>
      <c r="G5623" s="2"/>
      <c r="H5623" s="2"/>
    </row>
    <row r="5624" spans="2:8">
      <c r="B5624" s="2" t="s">
        <v>6072</v>
      </c>
      <c r="C5624" s="2">
        <v>48</v>
      </c>
      <c r="D5624" s="2" t="s">
        <v>451</v>
      </c>
      <c r="E5624" s="2"/>
      <c r="F5624" s="2"/>
      <c r="G5624" s="2"/>
      <c r="H5624" s="2"/>
    </row>
    <row r="5625" spans="2:8">
      <c r="B5625" s="2" t="s">
        <v>6073</v>
      </c>
      <c r="C5625" s="2">
        <v>40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39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37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31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30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28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55</v>
      </c>
      <c r="D5631" s="2" t="s">
        <v>451</v>
      </c>
      <c r="E5631" s="2"/>
      <c r="F5631" s="2"/>
      <c r="G5631" s="2"/>
      <c r="H5631" s="2"/>
    </row>
    <row r="5632" spans="2:8">
      <c r="B5632" s="2" t="s">
        <v>6080</v>
      </c>
      <c r="C5632" s="2">
        <v>33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45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46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45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61</v>
      </c>
      <c r="D5636" s="2" t="s">
        <v>451</v>
      </c>
      <c r="E5636" s="2"/>
      <c r="F5636" s="2"/>
      <c r="G5636" s="2"/>
      <c r="H5636" s="2"/>
    </row>
    <row r="5637" spans="2:8">
      <c r="B5637" s="2" t="s">
        <v>6085</v>
      </c>
      <c r="C5637" s="2">
        <v>78</v>
      </c>
      <c r="D5637" s="2" t="s">
        <v>451</v>
      </c>
      <c r="E5637" s="2"/>
      <c r="F5637" s="2"/>
      <c r="G5637" s="2"/>
      <c r="H5637" s="2"/>
    </row>
    <row r="5638" spans="2:8">
      <c r="B5638" s="2" t="s">
        <v>6086</v>
      </c>
      <c r="C5638" s="2">
        <v>71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27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32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33</v>
      </c>
      <c r="D5641" s="2" t="s">
        <v>451</v>
      </c>
      <c r="E5641" s="2"/>
      <c r="F5641" s="2"/>
      <c r="G5641" s="2"/>
      <c r="H5641" s="2"/>
    </row>
    <row r="5642" spans="2:8">
      <c r="B5642" s="2" t="s">
        <v>6090</v>
      </c>
      <c r="C5642" s="2">
        <v>34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35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34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42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48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41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43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48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56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47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51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54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56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64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51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53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59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55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58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59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59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48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46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42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54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45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35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46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53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57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59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53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51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47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39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31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23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16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44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44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43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39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51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45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40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39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46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39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42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46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49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49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50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33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33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33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31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58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52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48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53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57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46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49</v>
      </c>
      <c r="D5705" s="2" t="s">
        <v>451</v>
      </c>
      <c r="E5705" s="2"/>
      <c r="F5705" s="2"/>
      <c r="G5705" s="2"/>
      <c r="H5705" s="2"/>
    </row>
    <row r="5706" spans="2:8">
      <c r="B5706" s="2" t="s">
        <v>6154</v>
      </c>
      <c r="C5706" s="2">
        <v>55</v>
      </c>
      <c r="D5706" s="2" t="s">
        <v>451</v>
      </c>
      <c r="E5706" s="2"/>
      <c r="F5706" s="2"/>
      <c r="G5706" s="2"/>
      <c r="H5706" s="2"/>
    </row>
    <row r="5707" spans="2:8">
      <c r="B5707" s="2" t="s">
        <v>6155</v>
      </c>
      <c r="C5707" s="2">
        <v>42</v>
      </c>
      <c r="D5707" s="2" t="s">
        <v>451</v>
      </c>
      <c r="E5707" s="2"/>
      <c r="F5707" s="2"/>
      <c r="G5707" s="2"/>
      <c r="H5707" s="2"/>
    </row>
    <row r="5708" spans="2:8">
      <c r="B5708" s="2" t="s">
        <v>6156</v>
      </c>
      <c r="C5708" s="2">
        <v>47</v>
      </c>
      <c r="D5708" s="2" t="s">
        <v>451</v>
      </c>
      <c r="E5708" s="2"/>
      <c r="F5708" s="2"/>
      <c r="G5708" s="2"/>
      <c r="H5708" s="2"/>
    </row>
    <row r="5709" spans="2:8">
      <c r="B5709" s="2" t="s">
        <v>6157</v>
      </c>
      <c r="C5709" s="2">
        <v>51</v>
      </c>
      <c r="D5709" s="2" t="s">
        <v>451</v>
      </c>
      <c r="E5709" s="2"/>
      <c r="F5709" s="2"/>
      <c r="G5709" s="2"/>
      <c r="H5709" s="2"/>
    </row>
    <row r="5710" spans="2:8">
      <c r="B5710" s="2" t="s">
        <v>6158</v>
      </c>
      <c r="C5710" s="2">
        <v>52</v>
      </c>
      <c r="D5710" s="2" t="s">
        <v>451</v>
      </c>
      <c r="E5710" s="2"/>
      <c r="F5710" s="2"/>
      <c r="G5710" s="2"/>
      <c r="H5710" s="2"/>
    </row>
    <row r="5711" spans="2:8">
      <c r="B5711" s="2" t="s">
        <v>6159</v>
      </c>
      <c r="C5711" s="2">
        <v>28</v>
      </c>
      <c r="D5711" s="2" t="s">
        <v>451</v>
      </c>
      <c r="E5711" s="2"/>
      <c r="F5711" s="2"/>
      <c r="G5711" s="2"/>
      <c r="H5711" s="2"/>
    </row>
    <row r="5712" spans="2:8">
      <c r="B5712" s="2" t="s">
        <v>6160</v>
      </c>
      <c r="C5712" s="2">
        <v>37</v>
      </c>
      <c r="D5712" s="2" t="s">
        <v>451</v>
      </c>
      <c r="E5712" s="2"/>
      <c r="F5712" s="2"/>
      <c r="G5712" s="2"/>
      <c r="H5712" s="2"/>
    </row>
    <row r="5713" spans="2:8">
      <c r="B5713" s="2" t="s">
        <v>6161</v>
      </c>
      <c r="C5713" s="2">
        <v>42</v>
      </c>
      <c r="D5713" s="2" t="s">
        <v>451</v>
      </c>
      <c r="E5713" s="2"/>
      <c r="F5713" s="2"/>
      <c r="G5713" s="2"/>
      <c r="H5713" s="2"/>
    </row>
    <row r="5714" spans="2:8">
      <c r="B5714" s="2" t="s">
        <v>6162</v>
      </c>
      <c r="C5714" s="2">
        <v>45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48</v>
      </c>
      <c r="D5715" s="2" t="s">
        <v>451</v>
      </c>
      <c r="E5715" s="2"/>
      <c r="F5715" s="2"/>
      <c r="G5715" s="2"/>
      <c r="H5715" s="2"/>
    </row>
    <row r="5716" spans="2:8">
      <c r="B5716" s="2" t="s">
        <v>6164</v>
      </c>
      <c r="C5716" s="2">
        <v>50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59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64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48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49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47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41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27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27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24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21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18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15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12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34</v>
      </c>
      <c r="D5730" s="2" t="s">
        <v>451</v>
      </c>
      <c r="E5730" s="2"/>
      <c r="F5730" s="2"/>
      <c r="G5730" s="2"/>
      <c r="H5730" s="2"/>
    </row>
    <row r="5731" spans="2:8">
      <c r="B5731" s="2" t="s">
        <v>6179</v>
      </c>
      <c r="C5731" s="2">
        <v>27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27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39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30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27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45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41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57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46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41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49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35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48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44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40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40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41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40</v>
      </c>
      <c r="D5748" s="2" t="s">
        <v>451</v>
      </c>
      <c r="E5748" s="2"/>
      <c r="F5748" s="2"/>
      <c r="G5748" s="2"/>
      <c r="H5748" s="2"/>
    </row>
    <row r="5749" spans="2:8">
      <c r="B5749" s="2" t="s">
        <v>6197</v>
      </c>
      <c r="C5749" s="2">
        <v>28</v>
      </c>
      <c r="D5749" s="2" t="s">
        <v>451</v>
      </c>
      <c r="E5749" s="2"/>
      <c r="F5749" s="2"/>
      <c r="G5749" s="2"/>
      <c r="H5749" s="2"/>
    </row>
    <row r="5750" spans="2:8">
      <c r="B5750" s="2" t="s">
        <v>6198</v>
      </c>
      <c r="C5750" s="2">
        <v>35</v>
      </c>
      <c r="D5750" s="2" t="s">
        <v>451</v>
      </c>
      <c r="E5750" s="2"/>
      <c r="F5750" s="2"/>
      <c r="G5750" s="2"/>
      <c r="H5750" s="2"/>
    </row>
    <row r="5751" spans="2:8">
      <c r="B5751" s="2" t="s">
        <v>6199</v>
      </c>
      <c r="C5751" s="2">
        <v>37</v>
      </c>
      <c r="D5751" s="2" t="s">
        <v>451</v>
      </c>
      <c r="E5751" s="2"/>
      <c r="F5751" s="2"/>
      <c r="G5751" s="2"/>
      <c r="H5751" s="2"/>
    </row>
    <row r="5752" spans="2:8">
      <c r="B5752" s="2" t="s">
        <v>6200</v>
      </c>
      <c r="C5752" s="2">
        <v>41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45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46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51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55</v>
      </c>
      <c r="D5756" s="2" t="s">
        <v>451</v>
      </c>
      <c r="E5756" s="2"/>
      <c r="F5756" s="2"/>
      <c r="G5756" s="2"/>
      <c r="H5756" s="2"/>
    </row>
    <row r="5757" spans="2:8">
      <c r="B5757" s="2" t="s">
        <v>6205</v>
      </c>
      <c r="C5757" s="2">
        <v>39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27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20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42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38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52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41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53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52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48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51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36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50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40</v>
      </c>
      <c r="D5770" s="2" t="s">
        <v>451</v>
      </c>
      <c r="E5770" s="2"/>
      <c r="F5770" s="2"/>
      <c r="G5770" s="2"/>
      <c r="H5770" s="2"/>
    </row>
    <row r="5771" spans="2:8">
      <c r="B5771" s="2" t="s">
        <v>6219</v>
      </c>
      <c r="C5771" s="2">
        <v>46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50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52</v>
      </c>
      <c r="D5773" s="2" t="s">
        <v>451</v>
      </c>
      <c r="E5773" s="2"/>
      <c r="F5773" s="2"/>
      <c r="G5773" s="2"/>
      <c r="H5773" s="2"/>
    </row>
    <row r="5774" spans="2:8">
      <c r="B5774" s="2" t="s">
        <v>6222</v>
      </c>
      <c r="C5774" s="2">
        <v>44</v>
      </c>
      <c r="D5774" s="2" t="s">
        <v>451</v>
      </c>
      <c r="E5774" s="2"/>
      <c r="F5774" s="2"/>
      <c r="G5774" s="2"/>
      <c r="H5774" s="2"/>
    </row>
    <row r="5775" spans="2:8">
      <c r="B5775" s="2" t="s">
        <v>6223</v>
      </c>
      <c r="C5775" s="2">
        <v>51</v>
      </c>
      <c r="D5775" s="2" t="s">
        <v>451</v>
      </c>
      <c r="E5775" s="2"/>
      <c r="F5775" s="2"/>
      <c r="G5775" s="2"/>
      <c r="H5775" s="2"/>
    </row>
    <row r="5776" spans="2:8">
      <c r="B5776" s="2" t="s">
        <v>6224</v>
      </c>
      <c r="C5776" s="2">
        <v>54</v>
      </c>
      <c r="D5776" s="2" t="s">
        <v>451</v>
      </c>
      <c r="E5776" s="2"/>
      <c r="F5776" s="2"/>
      <c r="G5776" s="2"/>
      <c r="H5776" s="2"/>
    </row>
    <row r="5777" spans="2:8">
      <c r="B5777" s="2" t="s">
        <v>6225</v>
      </c>
      <c r="C5777" s="2">
        <v>52</v>
      </c>
      <c r="D5777" s="2" t="s">
        <v>451</v>
      </c>
      <c r="E5777" s="2"/>
      <c r="F5777" s="2"/>
      <c r="G5777" s="2"/>
      <c r="H5777" s="2"/>
    </row>
    <row r="5778" spans="2:8">
      <c r="B5778" s="2" t="s">
        <v>6226</v>
      </c>
      <c r="C5778" s="2">
        <v>47</v>
      </c>
      <c r="D5778" s="2" t="s">
        <v>451</v>
      </c>
      <c r="E5778" s="2"/>
      <c r="F5778" s="2"/>
      <c r="G5778" s="2"/>
      <c r="H5778" s="2"/>
    </row>
    <row r="5779" spans="2:8">
      <c r="B5779" s="2" t="s">
        <v>6227</v>
      </c>
      <c r="C5779" s="2">
        <v>55</v>
      </c>
      <c r="D5779" s="2" t="s">
        <v>451</v>
      </c>
      <c r="E5779" s="2"/>
      <c r="F5779" s="2"/>
      <c r="G5779" s="2"/>
      <c r="H5779" s="2"/>
    </row>
    <row r="5780" spans="2:8">
      <c r="B5780" s="2" t="s">
        <v>6228</v>
      </c>
      <c r="C5780" s="2">
        <v>57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35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32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45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51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56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59</v>
      </c>
      <c r="D5786" s="2" t="s">
        <v>451</v>
      </c>
      <c r="E5786" s="2"/>
      <c r="F5786" s="2"/>
      <c r="G5786" s="2"/>
      <c r="H5786" s="2"/>
    </row>
    <row r="5787" spans="2:8">
      <c r="B5787" s="2" t="s">
        <v>6235</v>
      </c>
      <c r="C5787" s="2">
        <v>57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32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40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43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20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40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37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44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41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38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31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53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50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37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49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46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59</v>
      </c>
      <c r="D5803" s="2" t="s">
        <v>451</v>
      </c>
      <c r="E5803" s="2"/>
      <c r="F5803" s="2"/>
      <c r="G5803" s="2"/>
      <c r="H5803" s="2"/>
    </row>
    <row r="5804" spans="2:8">
      <c r="B5804" s="2" t="s">
        <v>6252</v>
      </c>
      <c r="C5804" s="2">
        <v>65</v>
      </c>
      <c r="D5804" s="2" t="s">
        <v>451</v>
      </c>
      <c r="E5804" s="2"/>
      <c r="F5804" s="2"/>
      <c r="G5804" s="2"/>
      <c r="H5804" s="2"/>
    </row>
    <row r="5805" spans="2:8">
      <c r="B5805" s="2" t="s">
        <v>6253</v>
      </c>
      <c r="C5805" s="2">
        <v>67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55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59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21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21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20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51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46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42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50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50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55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49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47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38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28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54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35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40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50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53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46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42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48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41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37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29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57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60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65</v>
      </c>
      <c r="D5834" s="2" t="s">
        <v>451</v>
      </c>
      <c r="E5834" s="2"/>
      <c r="F5834" s="2"/>
      <c r="G5834" s="2"/>
      <c r="H5834" s="2"/>
    </row>
    <row r="5835" spans="2:8">
      <c r="B5835" s="2" t="s">
        <v>6283</v>
      </c>
      <c r="C5835" s="2">
        <v>68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29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29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27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56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29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38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47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51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57</v>
      </c>
      <c r="D5844" s="2" t="s">
        <v>451</v>
      </c>
      <c r="E5844" s="2"/>
      <c r="F5844" s="2"/>
      <c r="G5844" s="2"/>
      <c r="H5844" s="2"/>
    </row>
    <row r="5845" spans="2:8">
      <c r="B5845" s="2" t="s">
        <v>6293</v>
      </c>
      <c r="C5845" s="2">
        <v>51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48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54</v>
      </c>
      <c r="D5847" s="2" t="s">
        <v>451</v>
      </c>
      <c r="E5847" s="2"/>
      <c r="F5847" s="2"/>
      <c r="G5847" s="2"/>
      <c r="H5847" s="2"/>
    </row>
    <row r="5848" spans="2:8">
      <c r="B5848" s="2" t="s">
        <v>6296</v>
      </c>
      <c r="C5848" s="2">
        <v>54</v>
      </c>
      <c r="D5848" s="2" t="s">
        <v>451</v>
      </c>
      <c r="E5848" s="2"/>
      <c r="F5848" s="2"/>
      <c r="G5848" s="2"/>
      <c r="H5848" s="2"/>
    </row>
    <row r="5849" spans="2:8">
      <c r="B5849" s="2" t="s">
        <v>6297</v>
      </c>
      <c r="C5849" s="2">
        <v>61</v>
      </c>
      <c r="D5849" s="2" t="s">
        <v>451</v>
      </c>
      <c r="E5849" s="2"/>
      <c r="F5849" s="2"/>
      <c r="G5849" s="2"/>
      <c r="H5849" s="2"/>
    </row>
    <row r="5850" spans="2:8">
      <c r="B5850" s="2" t="s">
        <v>6298</v>
      </c>
      <c r="C5850" s="2">
        <v>66</v>
      </c>
      <c r="D5850" s="2" t="s">
        <v>451</v>
      </c>
      <c r="E5850" s="2"/>
      <c r="F5850" s="2"/>
      <c r="G5850" s="2"/>
      <c r="H5850" s="2"/>
    </row>
    <row r="5851" spans="2:8">
      <c r="B5851" s="2" t="s">
        <v>6299</v>
      </c>
      <c r="C5851" s="2">
        <v>51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58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60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61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58</v>
      </c>
      <c r="D5855" s="2" t="s">
        <v>451</v>
      </c>
      <c r="E5855" s="2"/>
      <c r="F5855" s="2"/>
      <c r="G5855" s="2"/>
      <c r="H5855" s="2"/>
    </row>
    <row r="5856" spans="2:8">
      <c r="B5856" s="2" t="s">
        <v>6304</v>
      </c>
      <c r="C5856" s="2">
        <v>64</v>
      </c>
      <c r="D5856" s="2" t="s">
        <v>451</v>
      </c>
      <c r="E5856" s="2"/>
      <c r="F5856" s="2"/>
      <c r="G5856" s="2"/>
      <c r="H5856" s="2"/>
    </row>
    <row r="5857" spans="2:8">
      <c r="B5857" s="2" t="s">
        <v>6305</v>
      </c>
      <c r="C5857" s="2">
        <v>67</v>
      </c>
      <c r="D5857" s="2" t="s">
        <v>451</v>
      </c>
      <c r="E5857" s="2"/>
      <c r="F5857" s="2"/>
      <c r="G5857" s="2"/>
      <c r="H5857" s="2"/>
    </row>
    <row r="5858" spans="2:8">
      <c r="B5858" s="2" t="s">
        <v>6306</v>
      </c>
      <c r="C5858" s="2">
        <v>71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54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49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42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33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24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43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43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42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38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31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33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36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43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41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37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42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38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50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47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35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53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57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62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67</v>
      </c>
      <c r="D5882" s="2" t="s">
        <v>451</v>
      </c>
      <c r="E5882" s="2"/>
      <c r="F5882" s="2"/>
      <c r="G5882" s="2"/>
      <c r="H5882" s="2"/>
    </row>
    <row r="5883" spans="2:8">
      <c r="B5883" s="2" t="s">
        <v>6331</v>
      </c>
      <c r="C5883" s="2">
        <v>57</v>
      </c>
      <c r="D5883" s="2" t="s">
        <v>451</v>
      </c>
      <c r="E5883" s="2"/>
      <c r="F5883" s="2"/>
      <c r="G5883" s="2"/>
      <c r="H5883" s="2"/>
    </row>
    <row r="5884" spans="2:8">
      <c r="B5884" s="2" t="s">
        <v>6332</v>
      </c>
      <c r="C5884" s="2">
        <v>60</v>
      </c>
      <c r="D5884" s="2" t="s">
        <v>451</v>
      </c>
      <c r="E5884" s="2"/>
      <c r="F5884" s="2"/>
      <c r="G5884" s="2"/>
      <c r="H5884" s="2"/>
    </row>
    <row r="5885" spans="2:8">
      <c r="B5885" s="2" t="s">
        <v>6333</v>
      </c>
      <c r="C5885" s="2">
        <v>61</v>
      </c>
      <c r="D5885" s="2" t="s">
        <v>451</v>
      </c>
      <c r="E5885" s="2"/>
      <c r="F5885" s="2"/>
      <c r="G5885" s="2"/>
      <c r="H5885" s="2"/>
    </row>
    <row r="5886" spans="2:8">
      <c r="B5886" s="2" t="s">
        <v>6334</v>
      </c>
      <c r="C5886" s="2">
        <v>71</v>
      </c>
      <c r="D5886" s="2" t="s">
        <v>451</v>
      </c>
      <c r="E5886" s="2"/>
      <c r="F5886" s="2"/>
      <c r="G5886" s="2"/>
      <c r="H5886" s="2"/>
    </row>
    <row r="5887" spans="2:8">
      <c r="B5887" s="2" t="s">
        <v>6335</v>
      </c>
      <c r="C5887" s="2">
        <v>80</v>
      </c>
      <c r="D5887" s="2" t="s">
        <v>451</v>
      </c>
      <c r="E5887" s="2"/>
      <c r="F5887" s="2"/>
      <c r="G5887" s="2"/>
      <c r="H5887" s="2"/>
    </row>
    <row r="5888" spans="2:8">
      <c r="B5888" s="2" t="s">
        <v>6336</v>
      </c>
      <c r="C5888" s="2">
        <v>50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44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36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36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36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30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40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37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32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30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34</v>
      </c>
      <c r="D5898" s="2" t="s">
        <v>451</v>
      </c>
      <c r="E5898" s="2"/>
      <c r="F5898" s="2"/>
      <c r="G5898" s="2"/>
      <c r="H5898" s="2"/>
    </row>
    <row r="5899" spans="2:8">
      <c r="B5899" s="2" t="s">
        <v>6347</v>
      </c>
      <c r="C5899" s="2">
        <v>40</v>
      </c>
      <c r="D5899" s="2" t="s">
        <v>451</v>
      </c>
      <c r="E5899" s="2"/>
      <c r="F5899" s="2"/>
      <c r="G5899" s="2"/>
      <c r="H5899" s="2"/>
    </row>
    <row r="5900" spans="2:8">
      <c r="B5900" s="2" t="s">
        <v>6348</v>
      </c>
      <c r="C5900" s="2">
        <v>33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33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31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29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26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41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40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38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37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36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36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50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46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58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56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52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64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55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41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50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55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48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59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38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34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51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55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48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52</v>
      </c>
      <c r="D5928" s="2" t="s">
        <v>451</v>
      </c>
      <c r="E5928" s="2"/>
      <c r="F5928" s="2"/>
      <c r="G5928" s="2"/>
      <c r="H5928" s="2"/>
    </row>
    <row r="5929" spans="2:8">
      <c r="B5929" s="2" t="s">
        <v>6377</v>
      </c>
      <c r="C5929" s="2">
        <v>55</v>
      </c>
      <c r="D5929" s="2" t="s">
        <v>451</v>
      </c>
      <c r="E5929" s="2"/>
      <c r="F5929" s="2"/>
      <c r="G5929" s="2"/>
      <c r="H5929" s="2"/>
    </row>
    <row r="5930" spans="2:8">
      <c r="B5930" s="2" t="s">
        <v>6378</v>
      </c>
      <c r="C5930" s="2">
        <v>58</v>
      </c>
      <c r="D5930" s="2" t="s">
        <v>451</v>
      </c>
      <c r="E5930" s="2"/>
      <c r="F5930" s="2"/>
      <c r="G5930" s="2"/>
      <c r="H5930" s="2"/>
    </row>
    <row r="5931" spans="2:8">
      <c r="B5931" s="2" t="s">
        <v>6379</v>
      </c>
      <c r="C5931" s="2">
        <v>58</v>
      </c>
      <c r="D5931" s="2" t="s">
        <v>451</v>
      </c>
      <c r="E5931" s="2"/>
      <c r="F5931" s="2"/>
      <c r="G5931" s="2"/>
      <c r="H5931" s="2"/>
    </row>
    <row r="5932" spans="2:8">
      <c r="B5932" s="2" t="s">
        <v>6380</v>
      </c>
      <c r="C5932" s="2">
        <v>54</v>
      </c>
      <c r="D5932" s="2" t="s">
        <v>451</v>
      </c>
      <c r="E5932" s="2"/>
      <c r="F5932" s="2"/>
      <c r="G5932" s="2"/>
      <c r="H5932" s="2"/>
    </row>
    <row r="5933" spans="2:8">
      <c r="B5933" s="2" t="s">
        <v>6381</v>
      </c>
      <c r="C5933" s="2">
        <v>69</v>
      </c>
      <c r="D5933" s="2" t="s">
        <v>451</v>
      </c>
      <c r="E5933" s="2"/>
      <c r="F5933" s="2"/>
      <c r="G5933" s="2"/>
      <c r="H5933" s="2"/>
    </row>
    <row r="5934" spans="2:8">
      <c r="B5934" s="2" t="s">
        <v>6382</v>
      </c>
      <c r="C5934" s="2">
        <v>51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48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45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37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40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33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27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46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44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41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55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59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60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64</v>
      </c>
      <c r="D5947" s="2" t="s">
        <v>451</v>
      </c>
      <c r="E5947" s="2"/>
      <c r="F5947" s="2"/>
      <c r="G5947" s="2"/>
      <c r="H5947" s="2"/>
    </row>
    <row r="5948" spans="2:8">
      <c r="B5948" s="2" t="s">
        <v>6396</v>
      </c>
      <c r="C5948" s="2">
        <v>68</v>
      </c>
      <c r="D5948" s="2" t="s">
        <v>451</v>
      </c>
      <c r="E5948" s="2"/>
      <c r="F5948" s="2"/>
      <c r="G5948" s="2"/>
      <c r="H5948" s="2"/>
    </row>
    <row r="5949" spans="2:8">
      <c r="B5949" s="2" t="s">
        <v>6397</v>
      </c>
      <c r="C5949" s="2">
        <v>65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57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62</v>
      </c>
      <c r="D5951" s="2" t="s">
        <v>451</v>
      </c>
      <c r="E5951" s="2"/>
      <c r="F5951" s="2"/>
      <c r="G5951" s="2"/>
      <c r="H5951" s="2"/>
    </row>
    <row r="5952" spans="2:8">
      <c r="B5952" s="2" t="s">
        <v>6400</v>
      </c>
      <c r="C5952" s="2">
        <v>64</v>
      </c>
      <c r="D5952" s="2" t="s">
        <v>451</v>
      </c>
      <c r="E5952" s="2"/>
      <c r="F5952" s="2"/>
      <c r="G5952" s="2"/>
      <c r="H5952" s="2"/>
    </row>
    <row r="5953" spans="2:8">
      <c r="B5953" s="2" t="s">
        <v>6401</v>
      </c>
      <c r="C5953" s="2">
        <v>69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71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17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18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27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33</v>
      </c>
      <c r="D5958" s="2" t="s">
        <v>451</v>
      </c>
      <c r="E5958" s="2"/>
      <c r="F5958" s="2"/>
      <c r="G5958" s="2"/>
      <c r="H5958" s="2"/>
    </row>
    <row r="5959" spans="2:8">
      <c r="B5959" s="2" t="s">
        <v>6407</v>
      </c>
      <c r="C5959" s="2">
        <v>38</v>
      </c>
      <c r="D5959" s="2" t="s">
        <v>451</v>
      </c>
      <c r="E5959" s="2"/>
      <c r="F5959" s="2"/>
      <c r="G5959" s="2"/>
      <c r="H5959" s="2"/>
    </row>
    <row r="5960" spans="2:8">
      <c r="B5960" s="2" t="s">
        <v>6408</v>
      </c>
      <c r="C5960" s="2">
        <v>34</v>
      </c>
      <c r="D5960" s="2" t="s">
        <v>451</v>
      </c>
      <c r="E5960" s="2"/>
      <c r="F5960" s="2"/>
      <c r="G5960" s="2"/>
      <c r="H5960" s="2"/>
    </row>
    <row r="5961" spans="2:8">
      <c r="B5961" s="2" t="s">
        <v>6409</v>
      </c>
      <c r="C5961" s="2">
        <v>36</v>
      </c>
      <c r="D5961" s="2" t="s">
        <v>451</v>
      </c>
      <c r="E5961" s="2"/>
      <c r="F5961" s="2"/>
      <c r="G5961" s="2"/>
      <c r="H5961" s="2"/>
    </row>
    <row r="5962" spans="2:8">
      <c r="B5962" s="2" t="s">
        <v>6410</v>
      </c>
      <c r="C5962" s="2">
        <v>38</v>
      </c>
      <c r="D5962" s="2" t="s">
        <v>451</v>
      </c>
      <c r="E5962" s="2"/>
      <c r="F5962" s="2"/>
      <c r="G5962" s="2"/>
      <c r="H5962" s="2"/>
    </row>
    <row r="5963" spans="2:8">
      <c r="B5963" s="2" t="s">
        <v>6411</v>
      </c>
      <c r="C5963" s="2">
        <v>39</v>
      </c>
      <c r="D5963" s="2" t="s">
        <v>451</v>
      </c>
      <c r="E5963" s="2"/>
      <c r="F5963" s="2"/>
      <c r="G5963" s="2"/>
      <c r="H5963" s="2"/>
    </row>
    <row r="5964" spans="2:8">
      <c r="B5964" s="2" t="s">
        <v>6412</v>
      </c>
      <c r="C5964" s="2">
        <v>41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42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43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41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40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53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51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45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62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65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54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47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35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24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65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59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12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41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29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23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42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44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45</v>
      </c>
      <c r="D5986" s="2" t="s">
        <v>451</v>
      </c>
      <c r="E5986" s="2"/>
      <c r="F5986" s="2"/>
      <c r="G5986" s="2"/>
      <c r="H5986" s="2"/>
    </row>
    <row r="5987" spans="2:8">
      <c r="B5987" s="2" t="s">
        <v>6435</v>
      </c>
      <c r="C5987" s="2">
        <v>48</v>
      </c>
      <c r="D5987" s="2" t="s">
        <v>451</v>
      </c>
      <c r="E5987" s="2"/>
      <c r="F5987" s="2"/>
      <c r="G5987" s="2"/>
      <c r="H5987" s="2"/>
    </row>
    <row r="5988" spans="2:8">
      <c r="B5988" s="2" t="s">
        <v>6436</v>
      </c>
      <c r="C5988" s="2">
        <v>55</v>
      </c>
      <c r="D5988" s="2" t="s">
        <v>451</v>
      </c>
      <c r="E5988" s="2"/>
      <c r="F5988" s="2"/>
      <c r="G5988" s="2"/>
      <c r="H5988" s="2"/>
    </row>
    <row r="5989" spans="2:8">
      <c r="B5989" s="2" t="s">
        <v>6437</v>
      </c>
      <c r="C5989" s="2">
        <v>62</v>
      </c>
      <c r="D5989" s="2" t="s">
        <v>451</v>
      </c>
      <c r="E5989" s="2"/>
      <c r="F5989" s="2"/>
      <c r="G5989" s="2"/>
      <c r="H5989" s="2"/>
    </row>
    <row r="5990" spans="2:8">
      <c r="B5990" s="2" t="s">
        <v>6438</v>
      </c>
      <c r="C5990" s="2">
        <v>56</v>
      </c>
      <c r="D5990" s="2" t="s">
        <v>451</v>
      </c>
      <c r="E5990" s="2"/>
      <c r="F5990" s="2"/>
      <c r="G5990" s="2"/>
      <c r="H5990" s="2"/>
    </row>
    <row r="5991" spans="2:8">
      <c r="B5991" s="2" t="s">
        <v>6439</v>
      </c>
      <c r="C5991" s="2">
        <v>61</v>
      </c>
      <c r="D5991" s="2" t="s">
        <v>451</v>
      </c>
      <c r="E5991" s="2"/>
      <c r="F5991" s="2"/>
      <c r="G5991" s="2"/>
      <c r="H5991" s="2"/>
    </row>
    <row r="5992" spans="2:8">
      <c r="B5992" s="2" t="s">
        <v>6440</v>
      </c>
      <c r="C5992" s="2">
        <v>48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40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27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68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52</v>
      </c>
      <c r="D5996" s="2" t="s">
        <v>451</v>
      </c>
      <c r="E5996" s="2"/>
      <c r="F5996" s="2"/>
      <c r="G5996" s="2"/>
      <c r="H5996" s="2"/>
    </row>
    <row r="5997" spans="2:8">
      <c r="B5997" s="2" t="s">
        <v>6445</v>
      </c>
      <c r="C5997" s="2">
        <v>57</v>
      </c>
      <c r="D5997" s="2" t="s">
        <v>451</v>
      </c>
      <c r="E5997" s="2"/>
      <c r="F5997" s="2"/>
      <c r="G5997" s="2"/>
      <c r="H5997" s="2"/>
    </row>
    <row r="5998" spans="2:8">
      <c r="B5998" s="2" t="s">
        <v>6446</v>
      </c>
      <c r="C5998" s="2">
        <v>59</v>
      </c>
      <c r="D5998" s="2" t="s">
        <v>451</v>
      </c>
      <c r="E5998" s="2"/>
      <c r="F5998" s="2"/>
      <c r="G5998" s="2"/>
      <c r="H5998" s="2"/>
    </row>
    <row r="5999" spans="2:8">
      <c r="B5999" s="2" t="s">
        <v>6447</v>
      </c>
      <c r="C5999" s="2">
        <v>61</v>
      </c>
      <c r="D5999" s="2" t="s">
        <v>451</v>
      </c>
      <c r="E5999" s="2"/>
      <c r="F5999" s="2"/>
      <c r="G5999" s="2"/>
      <c r="H5999" s="2"/>
    </row>
    <row r="6000" spans="2:8">
      <c r="B6000" s="2" t="s">
        <v>6448</v>
      </c>
      <c r="C6000" s="2">
        <v>46</v>
      </c>
      <c r="D6000" s="2" t="s">
        <v>451</v>
      </c>
      <c r="E6000" s="2"/>
      <c r="F6000" s="2"/>
      <c r="G6000" s="2"/>
      <c r="H6000" s="2"/>
    </row>
    <row r="6001" spans="2:8">
      <c r="B6001" s="2" t="s">
        <v>6449</v>
      </c>
      <c r="C6001" s="2">
        <v>49</v>
      </c>
      <c r="D6001" s="2" t="s">
        <v>451</v>
      </c>
      <c r="E6001" s="2"/>
      <c r="F6001" s="2"/>
      <c r="G6001" s="2"/>
      <c r="H6001" s="2"/>
    </row>
    <row r="6002" spans="2:8">
      <c r="B6002" s="2" t="s">
        <v>6450</v>
      </c>
      <c r="C6002" s="2">
        <v>52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52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50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32</v>
      </c>
      <c r="D6005" s="2" t="s">
        <v>451</v>
      </c>
      <c r="E6005" s="2"/>
      <c r="F6005" s="2"/>
      <c r="G6005" s="2"/>
      <c r="H6005" s="2"/>
    </row>
    <row r="6006" spans="2:8">
      <c r="B6006" s="2" t="s">
        <v>6454</v>
      </c>
      <c r="C6006" s="2">
        <v>47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61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39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36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34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32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29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25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16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9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7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46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52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54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57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62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67</v>
      </c>
      <c r="D6022" s="2" t="s">
        <v>451</v>
      </c>
      <c r="E6022" s="2"/>
      <c r="F6022" s="2"/>
      <c r="G6022" s="2"/>
      <c r="H6022" s="2"/>
    </row>
    <row r="6023" spans="2:8">
      <c r="B6023" s="2" t="s">
        <v>6471</v>
      </c>
      <c r="C6023" s="2">
        <v>44</v>
      </c>
      <c r="D6023" s="2" t="s">
        <v>451</v>
      </c>
      <c r="E6023" s="2"/>
      <c r="F6023" s="2"/>
      <c r="G6023" s="2"/>
      <c r="H6023" s="2"/>
    </row>
    <row r="6024" spans="2:8">
      <c r="B6024" s="2" t="s">
        <v>6472</v>
      </c>
      <c r="C6024" s="2">
        <v>51</v>
      </c>
      <c r="D6024" s="2" t="s">
        <v>451</v>
      </c>
      <c r="E6024" s="2"/>
      <c r="F6024" s="2"/>
      <c r="G6024" s="2"/>
      <c r="H6024" s="2"/>
    </row>
    <row r="6025" spans="2:8">
      <c r="B6025" s="2" t="s">
        <v>6473</v>
      </c>
      <c r="C6025" s="2">
        <v>56</v>
      </c>
      <c r="D6025" s="2" t="s">
        <v>451</v>
      </c>
      <c r="E6025" s="2"/>
      <c r="F6025" s="2"/>
      <c r="G6025" s="2"/>
      <c r="H6025" s="2"/>
    </row>
    <row r="6026" spans="2:8">
      <c r="B6026" s="2" t="s">
        <v>6474</v>
      </c>
      <c r="C6026" s="2">
        <v>58</v>
      </c>
      <c r="D6026" s="2" t="s">
        <v>451</v>
      </c>
      <c r="E6026" s="2"/>
      <c r="F6026" s="2"/>
      <c r="G6026" s="2"/>
      <c r="H6026" s="2"/>
    </row>
    <row r="6027" spans="2:8">
      <c r="B6027" s="2" t="s">
        <v>6475</v>
      </c>
      <c r="C6027" s="2">
        <v>47</v>
      </c>
      <c r="D6027" s="2" t="s">
        <v>451</v>
      </c>
      <c r="E6027" s="2"/>
      <c r="F6027" s="2"/>
      <c r="G6027" s="2"/>
      <c r="H6027" s="2"/>
    </row>
    <row r="6028" spans="2:8">
      <c r="B6028" s="2" t="s">
        <v>6476</v>
      </c>
      <c r="C6028" s="2">
        <v>60</v>
      </c>
      <c r="D6028" s="2" t="s">
        <v>451</v>
      </c>
      <c r="E6028" s="2"/>
      <c r="F6028" s="2"/>
      <c r="G6028" s="2"/>
      <c r="H6028" s="2"/>
    </row>
    <row r="6029" spans="2:8">
      <c r="B6029" s="2" t="s">
        <v>6477</v>
      </c>
      <c r="C6029" s="2">
        <v>66</v>
      </c>
      <c r="D6029" s="2" t="s">
        <v>451</v>
      </c>
      <c r="E6029" s="2"/>
      <c r="F6029" s="2"/>
      <c r="G6029" s="2"/>
      <c r="H6029" s="2"/>
    </row>
    <row r="6030" spans="2:8">
      <c r="B6030" s="2" t="s">
        <v>6478</v>
      </c>
      <c r="C6030" s="2">
        <v>49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47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45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47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44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41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31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49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38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31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22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30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37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48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48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46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27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37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38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44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49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24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28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31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32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38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45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43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61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59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48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47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47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45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48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39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24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52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57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47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52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27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26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22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33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27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45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36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46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54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59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59</v>
      </c>
      <c r="D6081" s="2" t="s">
        <v>451</v>
      </c>
      <c r="E6081" s="2"/>
      <c r="F6081" s="2"/>
      <c r="G6081" s="2"/>
      <c r="H6081" s="2"/>
    </row>
    <row r="6082" spans="2:8">
      <c r="B6082" s="2" t="s">
        <v>6530</v>
      </c>
      <c r="C6082" s="2">
        <v>55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50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42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35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26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43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51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46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35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45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38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24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43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35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28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46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42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39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35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42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26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51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48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42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58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50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37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63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56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46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50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49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47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42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43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41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34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26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45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44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43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41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52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49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43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34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43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38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30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23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50</v>
      </c>
      <c r="D6132" s="2" t="s">
        <v>451</v>
      </c>
      <c r="E6132" s="2"/>
      <c r="F6132" s="2"/>
      <c r="G6132" s="2"/>
      <c r="H6132" s="2"/>
    </row>
    <row r="6133" spans="2:8">
      <c r="B6133" s="2" t="s">
        <v>6581</v>
      </c>
      <c r="C6133" s="2">
        <v>64</v>
      </c>
      <c r="D6133" s="2" t="s">
        <v>451</v>
      </c>
      <c r="E6133" s="2"/>
      <c r="F6133" s="2"/>
      <c r="G6133" s="2"/>
      <c r="H6133" s="2"/>
    </row>
    <row r="6134" spans="2:8">
      <c r="B6134" s="2" t="s">
        <v>6582</v>
      </c>
      <c r="C6134" s="2">
        <v>63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52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55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56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58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59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42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41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38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35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61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49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36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26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57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64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39</v>
      </c>
      <c r="D6150" s="2" t="s">
        <v>451</v>
      </c>
      <c r="E6150" s="2"/>
      <c r="F6150" s="2"/>
      <c r="G6150" s="2"/>
      <c r="H6150" s="2"/>
    </row>
    <row r="6151" spans="2:8">
      <c r="B6151" s="2" t="s">
        <v>6599</v>
      </c>
      <c r="C6151" s="2">
        <v>41</v>
      </c>
      <c r="D6151" s="2" t="s">
        <v>451</v>
      </c>
      <c r="E6151" s="2"/>
      <c r="F6151" s="2"/>
      <c r="G6151" s="2"/>
      <c r="H6151" s="2"/>
    </row>
    <row r="6152" spans="2:8">
      <c r="B6152" s="2" t="s">
        <v>6600</v>
      </c>
      <c r="C6152" s="2">
        <v>42</v>
      </c>
      <c r="D6152" s="2" t="s">
        <v>451</v>
      </c>
      <c r="E6152" s="2"/>
      <c r="F6152" s="2"/>
      <c r="G6152" s="2"/>
      <c r="H6152" s="2"/>
    </row>
    <row r="6153" spans="2:8">
      <c r="B6153" s="2" t="s">
        <v>6601</v>
      </c>
      <c r="C6153" s="2">
        <v>42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45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60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59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45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36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17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17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17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16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17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18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19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57</v>
      </c>
      <c r="D6166" s="2" t="s">
        <v>451</v>
      </c>
      <c r="E6166" s="2"/>
      <c r="F6166" s="2"/>
      <c r="G6166" s="2"/>
      <c r="H6166" s="2"/>
    </row>
    <row r="6167" spans="2:8">
      <c r="B6167" s="2" t="s">
        <v>6615</v>
      </c>
      <c r="C6167" s="2">
        <v>64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73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56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53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52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47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49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45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38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60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52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41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36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49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49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46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48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52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51</v>
      </c>
      <c r="D6185" s="2" t="s">
        <v>451</v>
      </c>
      <c r="E6185" s="2"/>
      <c r="F6185" s="2"/>
      <c r="G6185" s="2"/>
      <c r="H6185" s="2"/>
    </row>
    <row r="6186" spans="2:8">
      <c r="B6186" s="2" t="s">
        <v>6634</v>
      </c>
      <c r="C6186" s="2">
        <v>55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53</v>
      </c>
      <c r="D6187" s="2" t="s">
        <v>451</v>
      </c>
      <c r="E6187" s="2"/>
      <c r="F6187" s="2"/>
      <c r="G6187" s="2"/>
      <c r="H6187" s="2"/>
    </row>
    <row r="6188" spans="2:8">
      <c r="B6188" s="2" t="s">
        <v>6636</v>
      </c>
      <c r="C6188" s="2">
        <v>47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41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38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34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32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29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35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29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20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19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20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35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31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51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35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55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54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56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47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38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40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47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51</v>
      </c>
      <c r="D6210" s="2" t="s">
        <v>451</v>
      </c>
      <c r="E6210" s="2"/>
      <c r="F6210" s="2"/>
      <c r="G6210" s="2"/>
      <c r="H6210" s="2"/>
    </row>
    <row r="6211" spans="2:8">
      <c r="B6211" s="2" t="s">
        <v>6659</v>
      </c>
      <c r="C6211" s="2">
        <v>53</v>
      </c>
      <c r="D6211" s="2" t="s">
        <v>451</v>
      </c>
      <c r="E6211" s="2"/>
      <c r="F6211" s="2"/>
      <c r="G6211" s="2"/>
      <c r="H6211" s="2"/>
    </row>
    <row r="6212" spans="2:8">
      <c r="B6212" s="2" t="s">
        <v>6660</v>
      </c>
      <c r="C6212" s="2">
        <v>53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55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58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50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49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45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53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50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42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44</v>
      </c>
      <c r="D6221" s="2" t="s">
        <v>451</v>
      </c>
      <c r="E6221" s="2"/>
      <c r="F6221" s="2"/>
      <c r="G6221" s="2"/>
      <c r="H6221" s="2"/>
    </row>
    <row r="6222" spans="2:8">
      <c r="B6222" s="2" t="s">
        <v>6670</v>
      </c>
      <c r="C6222" s="2">
        <v>47</v>
      </c>
      <c r="D6222" s="2" t="s">
        <v>451</v>
      </c>
      <c r="E6222" s="2"/>
      <c r="F6222" s="2"/>
      <c r="G6222" s="2"/>
      <c r="H6222" s="2"/>
    </row>
    <row r="6223" spans="2:8">
      <c r="B6223" s="2" t="s">
        <v>6671</v>
      </c>
      <c r="C6223" s="2">
        <v>48</v>
      </c>
      <c r="D6223" s="2" t="s">
        <v>451</v>
      </c>
      <c r="E6223" s="2"/>
      <c r="F6223" s="2"/>
      <c r="G6223" s="2"/>
      <c r="H6223" s="2"/>
    </row>
    <row r="6224" spans="2:8">
      <c r="B6224" s="2" t="s">
        <v>6672</v>
      </c>
      <c r="C6224" s="2">
        <v>48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57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50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40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49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49</v>
      </c>
      <c r="D6229" s="2" t="s">
        <v>451</v>
      </c>
      <c r="E6229" s="2"/>
      <c r="F6229" s="2"/>
      <c r="G6229" s="2"/>
      <c r="H6229" s="2"/>
    </row>
    <row r="6230" spans="2:8">
      <c r="B6230" s="2" t="s">
        <v>6678</v>
      </c>
      <c r="C6230" s="2">
        <v>51</v>
      </c>
      <c r="D6230" s="2" t="s">
        <v>451</v>
      </c>
      <c r="E6230" s="2"/>
      <c r="F6230" s="2"/>
      <c r="G6230" s="2"/>
      <c r="H6230" s="2"/>
    </row>
    <row r="6231" spans="2:8">
      <c r="B6231" s="2" t="s">
        <v>6679</v>
      </c>
      <c r="C6231" s="2">
        <v>53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44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47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46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48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51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54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46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48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49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46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52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57</v>
      </c>
      <c r="D6243" s="2" t="s">
        <v>451</v>
      </c>
      <c r="E6243" s="2"/>
      <c r="F6243" s="2"/>
      <c r="G6243" s="2"/>
      <c r="H6243" s="2"/>
    </row>
    <row r="6244" spans="2:8">
      <c r="B6244" s="2" t="s">
        <v>6692</v>
      </c>
      <c r="C6244" s="2">
        <v>60</v>
      </c>
      <c r="D6244" s="2" t="s">
        <v>451</v>
      </c>
      <c r="E6244" s="2"/>
      <c r="F6244" s="2"/>
      <c r="G6244" s="2"/>
      <c r="H6244" s="2"/>
    </row>
    <row r="6245" spans="2:8">
      <c r="B6245" s="2" t="s">
        <v>6693</v>
      </c>
      <c r="C6245" s="2">
        <v>45</v>
      </c>
      <c r="D6245" s="2" t="s">
        <v>451</v>
      </c>
      <c r="E6245" s="2"/>
      <c r="F6245" s="2"/>
      <c r="G6245" s="2"/>
      <c r="H6245" s="2"/>
    </row>
    <row r="6246" spans="2:8">
      <c r="B6246" s="2" t="s">
        <v>6694</v>
      </c>
      <c r="C6246" s="2">
        <v>47</v>
      </c>
      <c r="D6246" s="2" t="s">
        <v>451</v>
      </c>
      <c r="E6246" s="2"/>
      <c r="F6246" s="2"/>
      <c r="G6246" s="2"/>
      <c r="H6246" s="2"/>
    </row>
    <row r="6247" spans="2:8">
      <c r="B6247" s="2" t="s">
        <v>6695</v>
      </c>
      <c r="C6247" s="2">
        <v>50</v>
      </c>
      <c r="D6247" s="2" t="s">
        <v>451</v>
      </c>
      <c r="E6247" s="2"/>
      <c r="F6247" s="2"/>
      <c r="G6247" s="2"/>
      <c r="H6247" s="2"/>
    </row>
    <row r="6248" spans="2:8">
      <c r="B6248" s="2" t="s">
        <v>6696</v>
      </c>
      <c r="C6248" s="2">
        <v>53</v>
      </c>
      <c r="D6248" s="2" t="s">
        <v>451</v>
      </c>
      <c r="E6248" s="2"/>
      <c r="F6248" s="2"/>
      <c r="G6248" s="2"/>
      <c r="H6248" s="2"/>
    </row>
    <row r="6249" spans="2:8">
      <c r="B6249" s="2" t="s">
        <v>6697</v>
      </c>
      <c r="C6249" s="2">
        <v>47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44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39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32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37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31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31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28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44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42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68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64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40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39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39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39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36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39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39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52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55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53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56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51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58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60</v>
      </c>
      <c r="D6274" s="2" t="s">
        <v>451</v>
      </c>
      <c r="E6274" s="2"/>
      <c r="F6274" s="2"/>
      <c r="G6274" s="2"/>
      <c r="H6274" s="2"/>
    </row>
    <row r="6275" spans="2:8">
      <c r="B6275" s="2" t="s">
        <v>6723</v>
      </c>
      <c r="C6275" s="2">
        <v>41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39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38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74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81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84</v>
      </c>
      <c r="D6280" s="2" t="s">
        <v>451</v>
      </c>
      <c r="E6280" s="2"/>
      <c r="F6280" s="2"/>
      <c r="G6280" s="2"/>
      <c r="H6280" s="2"/>
    </row>
    <row r="6281" spans="2:8">
      <c r="B6281" s="2" t="s">
        <v>6729</v>
      </c>
      <c r="C6281" s="2">
        <v>56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48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38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35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33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29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22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26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29</v>
      </c>
      <c r="D6289" s="2" t="s">
        <v>451</v>
      </c>
      <c r="E6289" s="2"/>
      <c r="F6289" s="2"/>
      <c r="G6289" s="2"/>
      <c r="H6289" s="2"/>
    </row>
    <row r="6290" spans="2:8">
      <c r="B6290" s="2" t="s">
        <v>6738</v>
      </c>
      <c r="C6290" s="2">
        <v>31</v>
      </c>
      <c r="D6290" s="2" t="s">
        <v>451</v>
      </c>
      <c r="E6290" s="2"/>
      <c r="F6290" s="2"/>
      <c r="G6290" s="2"/>
      <c r="H6290" s="2"/>
    </row>
    <row r="6291" spans="2:8">
      <c r="B6291" s="2" t="s">
        <v>6739</v>
      </c>
      <c r="C6291" s="2">
        <v>49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49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47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60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65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64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65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61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55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41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47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48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51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55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33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38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43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48</v>
      </c>
      <c r="D6308" s="2" t="s">
        <v>451</v>
      </c>
      <c r="E6308" s="2"/>
      <c r="F6308" s="2"/>
      <c r="G6308" s="2"/>
      <c r="H6308" s="2"/>
    </row>
    <row r="6309" spans="2:8">
      <c r="B6309" s="2" t="s">
        <v>6757</v>
      </c>
      <c r="C6309" s="2">
        <v>51</v>
      </c>
      <c r="D6309" s="2" t="s">
        <v>451</v>
      </c>
      <c r="E6309" s="2"/>
      <c r="F6309" s="2"/>
      <c r="G6309" s="2"/>
      <c r="H6309" s="2"/>
    </row>
    <row r="6310" spans="2:8">
      <c r="B6310" s="2" t="s">
        <v>6758</v>
      </c>
      <c r="C6310" s="2">
        <v>47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48</v>
      </c>
      <c r="D6311" s="2" t="s">
        <v>451</v>
      </c>
      <c r="E6311" s="2"/>
      <c r="F6311" s="2"/>
      <c r="G6311" s="2"/>
      <c r="H6311" s="2"/>
    </row>
    <row r="6312" spans="2:8">
      <c r="B6312" s="2" t="s">
        <v>6760</v>
      </c>
      <c r="C6312" s="2">
        <v>48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48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52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48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43</v>
      </c>
      <c r="D6316" s="2" t="s">
        <v>451</v>
      </c>
      <c r="E6316" s="2"/>
      <c r="F6316" s="2"/>
      <c r="G6316" s="2"/>
      <c r="H6316" s="2"/>
    </row>
    <row r="6317" spans="2:8">
      <c r="B6317" s="2" t="s">
        <v>6765</v>
      </c>
      <c r="C6317" s="2">
        <v>49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54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50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56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59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64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56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53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33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50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43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35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46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46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52</v>
      </c>
      <c r="D6331" s="2" t="s">
        <v>451</v>
      </c>
      <c r="E6331" s="2"/>
      <c r="F6331" s="2"/>
      <c r="G6331" s="2"/>
      <c r="H6331" s="2"/>
    </row>
    <row r="6332" spans="2:8">
      <c r="B6332" s="2" t="s">
        <v>6780</v>
      </c>
      <c r="C6332" s="2">
        <v>56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57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59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20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24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31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36</v>
      </c>
      <c r="D6338" s="2" t="s">
        <v>451</v>
      </c>
      <c r="E6338" s="2"/>
      <c r="F6338" s="2"/>
      <c r="G6338" s="2"/>
      <c r="H6338" s="2"/>
    </row>
    <row r="6339" spans="2:8">
      <c r="B6339" s="2" t="s">
        <v>6787</v>
      </c>
      <c r="C6339" s="2">
        <v>36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42</v>
      </c>
      <c r="D6340" s="2" t="s">
        <v>451</v>
      </c>
      <c r="E6340" s="2"/>
      <c r="F6340" s="2"/>
      <c r="G6340" s="2"/>
      <c r="H6340" s="2"/>
    </row>
    <row r="6341" spans="2:8">
      <c r="B6341" s="2" t="s">
        <v>6789</v>
      </c>
      <c r="C6341" s="2">
        <v>44</v>
      </c>
      <c r="D6341" s="2" t="s">
        <v>451</v>
      </c>
      <c r="E6341" s="2"/>
      <c r="F6341" s="2"/>
      <c r="G6341" s="2"/>
      <c r="H6341" s="2"/>
    </row>
    <row r="6342" spans="2:8">
      <c r="B6342" s="2" t="s">
        <v>6790</v>
      </c>
      <c r="C6342" s="2">
        <v>49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50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41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30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40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17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56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54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46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56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54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46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60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51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40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53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44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36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40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49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55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51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39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26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35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39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42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45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49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38</v>
      </c>
      <c r="D6371" s="2" t="s">
        <v>451</v>
      </c>
      <c r="E6371" s="2"/>
      <c r="F6371" s="2"/>
      <c r="G6371" s="2"/>
      <c r="H6371" s="2"/>
    </row>
    <row r="6372" spans="2:8">
      <c r="B6372" s="2" t="s">
        <v>6820</v>
      </c>
      <c r="C6372" s="2">
        <v>47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55</v>
      </c>
      <c r="D6373" s="2" t="s">
        <v>451</v>
      </c>
      <c r="E6373" s="2"/>
      <c r="F6373" s="2"/>
      <c r="G6373" s="2"/>
      <c r="H6373" s="2"/>
    </row>
    <row r="6374" spans="2:8">
      <c r="B6374" s="2" t="s">
        <v>6822</v>
      </c>
      <c r="C6374" s="2">
        <v>60</v>
      </c>
      <c r="D6374" s="2" t="s">
        <v>451</v>
      </c>
      <c r="E6374" s="2"/>
      <c r="F6374" s="2"/>
      <c r="G6374" s="2"/>
      <c r="H6374" s="2"/>
    </row>
    <row r="6375" spans="2:8">
      <c r="B6375" s="2" t="s">
        <v>6823</v>
      </c>
      <c r="C6375" s="2">
        <v>29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29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29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28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28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25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24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23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20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13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63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63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71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45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38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30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25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33</v>
      </c>
      <c r="D6392" s="2" t="s">
        <v>451</v>
      </c>
      <c r="E6392" s="2"/>
      <c r="F6392" s="2"/>
      <c r="G6392" s="2"/>
      <c r="H6392" s="2"/>
    </row>
    <row r="6393" spans="2:8">
      <c r="B6393" s="2" t="s">
        <v>6841</v>
      </c>
      <c r="C6393" s="2">
        <v>41</v>
      </c>
      <c r="D6393" s="2" t="s">
        <v>451</v>
      </c>
      <c r="E6393" s="2"/>
      <c r="F6393" s="2"/>
      <c r="G6393" s="2"/>
      <c r="H6393" s="2"/>
    </row>
    <row r="6394" spans="2:8">
      <c r="B6394" s="2" t="s">
        <v>6842</v>
      </c>
      <c r="C6394" s="2">
        <v>48</v>
      </c>
      <c r="D6394" s="2" t="s">
        <v>451</v>
      </c>
      <c r="E6394" s="2"/>
      <c r="F6394" s="2"/>
      <c r="G6394" s="2"/>
      <c r="H6394" s="2"/>
    </row>
    <row r="6395" spans="2:8">
      <c r="B6395" s="2" t="s">
        <v>6843</v>
      </c>
      <c r="C6395" s="2">
        <v>53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52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58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54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49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52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44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55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51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42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36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26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48</v>
      </c>
      <c r="D6407" s="2" t="s">
        <v>451</v>
      </c>
      <c r="E6407" s="2"/>
      <c r="F6407" s="2"/>
      <c r="G6407" s="2"/>
      <c r="H6407" s="2"/>
    </row>
    <row r="6408" spans="2:8">
      <c r="B6408" s="2" t="s">
        <v>6856</v>
      </c>
      <c r="C6408" s="2">
        <v>47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49</v>
      </c>
      <c r="D6409" s="2" t="s">
        <v>451</v>
      </c>
      <c r="E6409" s="2"/>
      <c r="F6409" s="2"/>
      <c r="G6409" s="2"/>
      <c r="H6409" s="2"/>
    </row>
    <row r="6410" spans="2:8">
      <c r="B6410" s="2" t="s">
        <v>6858</v>
      </c>
      <c r="C6410" s="2">
        <v>52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41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56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34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36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50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47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44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39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51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49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54</v>
      </c>
      <c r="D6421" s="2" t="s">
        <v>451</v>
      </c>
      <c r="E6421" s="2"/>
      <c r="F6421" s="2"/>
      <c r="G6421" s="2"/>
      <c r="H6421" s="2"/>
    </row>
    <row r="6422" spans="2:8">
      <c r="B6422" s="2" t="s">
        <v>6870</v>
      </c>
      <c r="C6422" s="2">
        <v>61</v>
      </c>
      <c r="D6422" s="2" t="s">
        <v>451</v>
      </c>
      <c r="E6422" s="2"/>
      <c r="F6422" s="2"/>
      <c r="G6422" s="2"/>
      <c r="H6422" s="2"/>
    </row>
    <row r="6423" spans="2:8">
      <c r="B6423" s="2" t="s">
        <v>6871</v>
      </c>
      <c r="C6423" s="2">
        <v>66</v>
      </c>
      <c r="D6423" s="2" t="s">
        <v>451</v>
      </c>
      <c r="E6423" s="2"/>
      <c r="F6423" s="2"/>
      <c r="G6423" s="2"/>
      <c r="H6423" s="2"/>
    </row>
    <row r="6424" spans="2:8">
      <c r="B6424" s="2" t="s">
        <v>6872</v>
      </c>
      <c r="C6424" s="2">
        <v>55</v>
      </c>
      <c r="D6424" s="2" t="s">
        <v>451</v>
      </c>
      <c r="E6424" s="2"/>
      <c r="F6424" s="2"/>
      <c r="G6424" s="2"/>
      <c r="H6424" s="2"/>
    </row>
    <row r="6425" spans="2:8">
      <c r="B6425" s="2" t="s">
        <v>6873</v>
      </c>
      <c r="C6425" s="2">
        <v>59</v>
      </c>
      <c r="D6425" s="2" t="s">
        <v>451</v>
      </c>
      <c r="E6425" s="2"/>
      <c r="F6425" s="2"/>
      <c r="G6425" s="2"/>
      <c r="H6425" s="2"/>
    </row>
    <row r="6426" spans="2:8">
      <c r="B6426" s="2" t="s">
        <v>6874</v>
      </c>
      <c r="C6426" s="2">
        <v>62</v>
      </c>
      <c r="D6426" s="2" t="s">
        <v>451</v>
      </c>
      <c r="E6426" s="2"/>
      <c r="F6426" s="2"/>
      <c r="G6426" s="2"/>
      <c r="H6426" s="2"/>
    </row>
    <row r="6427" spans="2:8">
      <c r="B6427" s="2" t="s">
        <v>6875</v>
      </c>
      <c r="C6427" s="2">
        <v>51</v>
      </c>
      <c r="D6427" s="2" t="s">
        <v>451</v>
      </c>
      <c r="E6427" s="2"/>
      <c r="F6427" s="2"/>
      <c r="G6427" s="2"/>
      <c r="H6427" s="2"/>
    </row>
    <row r="6428" spans="2:8">
      <c r="B6428" s="2" t="s">
        <v>6876</v>
      </c>
      <c r="C6428" s="2">
        <v>54</v>
      </c>
      <c r="D6428" s="2" t="s">
        <v>451</v>
      </c>
      <c r="E6428" s="2"/>
      <c r="F6428" s="2"/>
      <c r="G6428" s="2"/>
      <c r="H6428" s="2"/>
    </row>
    <row r="6429" spans="2:8">
      <c r="B6429" s="2" t="s">
        <v>6877</v>
      </c>
      <c r="C6429" s="2">
        <v>54</v>
      </c>
      <c r="D6429" s="2" t="s">
        <v>451</v>
      </c>
      <c r="E6429" s="2"/>
      <c r="F6429" s="2"/>
      <c r="G6429" s="2"/>
      <c r="H6429" s="2"/>
    </row>
    <row r="6430" spans="2:8">
      <c r="B6430" s="2" t="s">
        <v>6878</v>
      </c>
      <c r="C6430" s="2">
        <v>55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54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21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16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16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15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53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50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48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42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47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39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59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57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49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56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61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59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63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65</v>
      </c>
      <c r="D6449" s="2" t="s">
        <v>451</v>
      </c>
      <c r="E6449" s="2"/>
      <c r="F6449" s="2"/>
      <c r="G6449" s="2"/>
      <c r="H6449" s="2"/>
    </row>
    <row r="6450" spans="2:8">
      <c r="B6450" s="2" t="s">
        <v>6898</v>
      </c>
      <c r="C6450" s="2">
        <v>50</v>
      </c>
      <c r="D6450" s="2" t="s">
        <v>451</v>
      </c>
      <c r="E6450" s="2"/>
      <c r="F6450" s="2"/>
      <c r="G6450" s="2"/>
      <c r="H6450" s="2"/>
    </row>
    <row r="6451" spans="2:8">
      <c r="B6451" s="2" t="s">
        <v>6899</v>
      </c>
      <c r="C6451" s="2">
        <v>53</v>
      </c>
      <c r="D6451" s="2" t="s">
        <v>451</v>
      </c>
      <c r="E6451" s="2"/>
      <c r="F6451" s="2"/>
      <c r="G6451" s="2"/>
      <c r="H6451" s="2"/>
    </row>
    <row r="6452" spans="2:8">
      <c r="B6452" s="2" t="s">
        <v>6900</v>
      </c>
      <c r="C6452" s="2">
        <v>57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62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54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50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42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42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46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53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54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60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64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54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57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59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40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53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36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38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47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43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47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44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64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59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53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56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59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52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56</v>
      </c>
      <c r="D6480" s="2" t="s">
        <v>451</v>
      </c>
      <c r="E6480" s="2"/>
      <c r="F6480" s="2"/>
      <c r="G6480" s="2"/>
      <c r="H6480" s="2"/>
    </row>
    <row r="6481" spans="2:8">
      <c r="B6481" s="2" t="s">
        <v>6929</v>
      </c>
      <c r="C6481" s="2">
        <v>61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43</v>
      </c>
      <c r="D6482" s="2" t="s">
        <v>451</v>
      </c>
      <c r="E6482" s="2"/>
      <c r="F6482" s="2"/>
      <c r="G6482" s="2"/>
      <c r="H6482" s="2"/>
    </row>
    <row r="6483" spans="2:8">
      <c r="B6483" s="2" t="s">
        <v>6931</v>
      </c>
      <c r="C6483" s="2">
        <v>44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45</v>
      </c>
      <c r="D6484" s="2" t="s">
        <v>451</v>
      </c>
      <c r="E6484" s="2"/>
      <c r="F6484" s="2"/>
      <c r="G6484" s="2"/>
      <c r="H6484" s="2"/>
    </row>
    <row r="6485" spans="2:8">
      <c r="B6485" s="2" t="s">
        <v>6933</v>
      </c>
      <c r="C6485" s="2">
        <v>38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45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49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43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42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45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49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48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40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33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50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52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58</v>
      </c>
      <c r="D6497" s="2" t="s">
        <v>451</v>
      </c>
      <c r="E6497" s="2"/>
      <c r="F6497" s="2"/>
      <c r="G6497" s="2"/>
      <c r="H6497" s="2"/>
    </row>
    <row r="6498" spans="2:8">
      <c r="B6498" s="2" t="s">
        <v>6946</v>
      </c>
      <c r="C6498" s="2">
        <v>40</v>
      </c>
      <c r="D6498" s="2" t="s">
        <v>451</v>
      </c>
      <c r="E6498" s="2"/>
      <c r="F6498" s="2"/>
      <c r="G6498" s="2"/>
      <c r="H6498" s="2"/>
    </row>
    <row r="6499" spans="2:8">
      <c r="B6499" s="2" t="s">
        <v>6947</v>
      </c>
      <c r="C6499" s="2">
        <v>49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56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57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47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43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40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49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46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40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38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31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45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44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40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43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33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26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33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67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70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55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52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49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59</v>
      </c>
      <c r="D6522" s="2" t="s">
        <v>451</v>
      </c>
      <c r="E6522" s="2"/>
      <c r="F6522" s="2"/>
      <c r="G6522" s="2"/>
      <c r="H6522" s="2"/>
    </row>
    <row r="6523" spans="2:8">
      <c r="B6523" s="2" t="s">
        <v>6971</v>
      </c>
      <c r="C6523" s="2">
        <v>63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52</v>
      </c>
      <c r="D6524" s="2" t="s">
        <v>451</v>
      </c>
      <c r="E6524" s="2"/>
      <c r="F6524" s="2"/>
      <c r="G6524" s="2"/>
      <c r="H6524" s="2"/>
    </row>
    <row r="6525" spans="2:8">
      <c r="B6525" s="2" t="s">
        <v>6973</v>
      </c>
      <c r="C6525" s="2">
        <v>43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59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22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21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36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36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34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33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31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31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63</v>
      </c>
      <c r="D6535" s="2" t="s">
        <v>451</v>
      </c>
      <c r="E6535" s="2"/>
      <c r="F6535" s="2"/>
      <c r="G6535" s="2"/>
      <c r="H6535" s="2"/>
    </row>
    <row r="6536" spans="2:8">
      <c r="B6536" s="2" t="s">
        <v>6984</v>
      </c>
      <c r="C6536" s="2">
        <v>68</v>
      </c>
      <c r="D6536" s="2" t="s">
        <v>451</v>
      </c>
      <c r="E6536" s="2"/>
      <c r="F6536" s="2"/>
      <c r="G6536" s="2"/>
      <c r="H6536" s="2"/>
    </row>
    <row r="6537" spans="2:8">
      <c r="B6537" s="2" t="s">
        <v>6985</v>
      </c>
      <c r="C6537" s="2">
        <v>71</v>
      </c>
      <c r="D6537" s="2" t="s">
        <v>451</v>
      </c>
      <c r="E6537" s="2"/>
      <c r="F6537" s="2"/>
      <c r="G6537" s="2"/>
      <c r="H6537" s="2"/>
    </row>
    <row r="6538" spans="2:8">
      <c r="B6538" s="2" t="s">
        <v>6986</v>
      </c>
      <c r="C6538" s="2">
        <v>52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52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49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49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46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44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38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34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41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42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47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43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47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48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51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52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57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64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64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47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41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38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47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43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37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31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26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26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11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21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27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33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41</v>
      </c>
      <c r="D6570" s="2" t="s">
        <v>451</v>
      </c>
      <c r="E6570" s="2"/>
      <c r="F6570" s="2"/>
      <c r="G6570" s="2"/>
      <c r="H6570" s="2"/>
    </row>
    <row r="6571" spans="2:8">
      <c r="B6571" s="2" t="s">
        <v>7019</v>
      </c>
      <c r="C6571" s="2">
        <v>41</v>
      </c>
      <c r="D6571" s="2" t="s">
        <v>451</v>
      </c>
      <c r="E6571" s="2"/>
      <c r="F6571" s="2"/>
      <c r="G6571" s="2"/>
      <c r="H6571" s="2"/>
    </row>
    <row r="6572" spans="2:8">
      <c r="B6572" s="2" t="s">
        <v>7020</v>
      </c>
      <c r="C6572" s="2">
        <v>46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47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47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44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42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48</v>
      </c>
      <c r="D6577" s="2" t="s">
        <v>451</v>
      </c>
      <c r="E6577" s="2"/>
      <c r="F6577" s="2"/>
      <c r="G6577" s="2"/>
      <c r="H6577" s="2"/>
    </row>
    <row r="6578" spans="2:8">
      <c r="B6578" s="2" t="s">
        <v>7026</v>
      </c>
      <c r="C6578" s="2">
        <v>55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56</v>
      </c>
      <c r="D6579" s="2" t="s">
        <v>451</v>
      </c>
      <c r="E6579" s="2"/>
      <c r="F6579" s="2"/>
      <c r="G6579" s="2"/>
      <c r="H6579" s="2"/>
    </row>
    <row r="6580" spans="2:8">
      <c r="B6580" s="2" t="s">
        <v>7028</v>
      </c>
      <c r="C6580" s="2">
        <v>54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49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39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57</v>
      </c>
      <c r="D6583" s="2" t="s">
        <v>451</v>
      </c>
      <c r="E6583" s="2"/>
      <c r="F6583" s="2"/>
      <c r="G6583" s="2"/>
      <c r="H6583" s="2"/>
    </row>
    <row r="6584" spans="2:8">
      <c r="B6584" s="2" t="s">
        <v>7032</v>
      </c>
      <c r="C6584" s="2">
        <v>55</v>
      </c>
      <c r="D6584" s="2" t="s">
        <v>451</v>
      </c>
      <c r="E6584" s="2"/>
      <c r="F6584" s="2"/>
      <c r="G6584" s="2"/>
      <c r="H6584" s="2"/>
    </row>
    <row r="6585" spans="2:8">
      <c r="B6585" s="2" t="s">
        <v>7033</v>
      </c>
      <c r="C6585" s="2">
        <v>58</v>
      </c>
      <c r="D6585" s="2" t="s">
        <v>451</v>
      </c>
      <c r="E6585" s="2"/>
      <c r="F6585" s="2"/>
      <c r="G6585" s="2"/>
      <c r="H6585" s="2"/>
    </row>
    <row r="6586" spans="2:8">
      <c r="B6586" s="2" t="s">
        <v>7034</v>
      </c>
      <c r="C6586" s="2">
        <v>61</v>
      </c>
      <c r="D6586" s="2" t="s">
        <v>451</v>
      </c>
      <c r="E6586" s="2"/>
      <c r="F6586" s="2"/>
      <c r="G6586" s="2"/>
      <c r="H6586" s="2"/>
    </row>
    <row r="6587" spans="2:8">
      <c r="B6587" s="2" t="s">
        <v>7035</v>
      </c>
      <c r="C6587" s="2">
        <v>45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51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51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55</v>
      </c>
      <c r="D6590" s="2" t="s">
        <v>451</v>
      </c>
      <c r="E6590" s="2"/>
      <c r="F6590" s="2"/>
      <c r="G6590" s="2"/>
      <c r="H6590" s="2"/>
    </row>
    <row r="6591" spans="2:8">
      <c r="B6591" s="2" t="s">
        <v>7039</v>
      </c>
      <c r="C6591" s="2">
        <v>59</v>
      </c>
      <c r="D6591" s="2" t="s">
        <v>451</v>
      </c>
      <c r="E6591" s="2"/>
      <c r="F6591" s="2"/>
      <c r="G6591" s="2"/>
      <c r="H6591" s="2"/>
    </row>
    <row r="6592" spans="2:8">
      <c r="B6592" s="2" t="s">
        <v>7040</v>
      </c>
      <c r="C6592" s="2">
        <v>58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49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49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57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56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54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35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38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40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40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36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38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37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37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38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37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37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37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66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72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60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57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56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55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48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52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42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28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29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28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45</v>
      </c>
      <c r="D6622" s="2" t="s">
        <v>451</v>
      </c>
      <c r="E6622" s="2"/>
      <c r="F6622" s="2"/>
      <c r="G6622" s="2"/>
      <c r="H6622" s="2"/>
    </row>
    <row r="6623" spans="2:8">
      <c r="B6623" s="2" t="s">
        <v>7071</v>
      </c>
      <c r="C6623" s="2">
        <v>51</v>
      </c>
      <c r="D6623" s="2" t="s">
        <v>451</v>
      </c>
      <c r="E6623" s="2"/>
      <c r="F6623" s="2"/>
      <c r="G6623" s="2"/>
      <c r="H6623" s="2"/>
    </row>
    <row r="6624" spans="2:8">
      <c r="B6624" s="2" t="s">
        <v>7072</v>
      </c>
      <c r="C6624" s="2">
        <v>54</v>
      </c>
      <c r="D6624" s="2" t="s">
        <v>451</v>
      </c>
      <c r="E6624" s="2"/>
      <c r="F6624" s="2"/>
      <c r="G6624" s="2"/>
      <c r="H6624" s="2"/>
    </row>
    <row r="6625" spans="2:8">
      <c r="B6625" s="2" t="s">
        <v>7073</v>
      </c>
      <c r="C6625" s="2">
        <v>59</v>
      </c>
      <c r="D6625" s="2" t="s">
        <v>451</v>
      </c>
      <c r="E6625" s="2"/>
      <c r="F6625" s="2"/>
      <c r="G6625" s="2"/>
      <c r="H6625" s="2"/>
    </row>
    <row r="6626" spans="2:8">
      <c r="B6626" s="2" t="s">
        <v>7074</v>
      </c>
      <c r="C6626" s="2">
        <v>45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44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40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48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47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46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44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39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56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37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30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27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25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39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45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42</v>
      </c>
      <c r="D6641" s="2" t="s">
        <v>451</v>
      </c>
      <c r="E6641" s="2"/>
      <c r="F6641" s="2"/>
      <c r="G6641" s="2"/>
      <c r="H6641" s="2"/>
    </row>
    <row r="6642" spans="2:8">
      <c r="B6642" s="2" t="s">
        <v>7090</v>
      </c>
      <c r="C6642" s="2">
        <v>50</v>
      </c>
      <c r="D6642" s="2" t="s">
        <v>451</v>
      </c>
      <c r="E6642" s="2"/>
      <c r="F6642" s="2"/>
      <c r="G6642" s="2"/>
      <c r="H6642" s="2"/>
    </row>
    <row r="6643" spans="2:8">
      <c r="B6643" s="2" t="s">
        <v>7091</v>
      </c>
      <c r="C6643" s="2">
        <v>46</v>
      </c>
      <c r="D6643" s="2" t="s">
        <v>451</v>
      </c>
      <c r="E6643" s="2"/>
      <c r="F6643" s="2"/>
      <c r="G6643" s="2"/>
      <c r="H6643" s="2"/>
    </row>
    <row r="6644" spans="2:8">
      <c r="B6644" s="2" t="s">
        <v>7092</v>
      </c>
      <c r="C6644" s="2">
        <v>51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53</v>
      </c>
      <c r="D6645" s="2" t="s">
        <v>451</v>
      </c>
      <c r="E6645" s="2"/>
      <c r="F6645" s="2"/>
      <c r="G6645" s="2"/>
      <c r="H6645" s="2"/>
    </row>
    <row r="6646" spans="2:8">
      <c r="B6646" s="2" t="s">
        <v>7094</v>
      </c>
      <c r="C6646" s="2">
        <v>55</v>
      </c>
      <c r="D6646" s="2" t="s">
        <v>451</v>
      </c>
      <c r="E6646" s="2"/>
      <c r="F6646" s="2"/>
      <c r="G6646" s="2"/>
      <c r="H6646" s="2"/>
    </row>
    <row r="6647" spans="2:8">
      <c r="B6647" s="2" t="s">
        <v>7095</v>
      </c>
      <c r="C6647" s="2">
        <v>47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44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42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40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38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31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20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11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51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44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50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56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60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63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48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53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52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57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46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53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53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55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53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50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41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30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26</v>
      </c>
      <c r="D6673" s="2" t="s">
        <v>451</v>
      </c>
      <c r="E6673" s="2"/>
      <c r="F6673" s="2"/>
      <c r="G6673" s="2"/>
      <c r="H6673" s="2"/>
    </row>
    <row r="6674" spans="2:8">
      <c r="B6674" s="2" t="s">
        <v>7122</v>
      </c>
      <c r="C6674" s="2">
        <v>36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37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45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53</v>
      </c>
      <c r="D6677" s="2" t="s">
        <v>451</v>
      </c>
      <c r="E6677" s="2"/>
      <c r="F6677" s="2"/>
      <c r="G6677" s="2"/>
      <c r="H6677" s="2"/>
    </row>
    <row r="6678" spans="2:8">
      <c r="B6678" s="2" t="s">
        <v>7126</v>
      </c>
      <c r="C6678" s="2">
        <v>59</v>
      </c>
      <c r="D6678" s="2" t="s">
        <v>451</v>
      </c>
      <c r="E6678" s="2"/>
      <c r="F6678" s="2"/>
      <c r="G6678" s="2"/>
      <c r="H6678" s="2"/>
    </row>
    <row r="6679" spans="2:8">
      <c r="B6679" s="2" t="s">
        <v>7127</v>
      </c>
      <c r="C6679" s="2">
        <v>65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70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42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55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61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65</v>
      </c>
      <c r="D6684" s="2" t="s">
        <v>451</v>
      </c>
      <c r="E6684" s="2"/>
      <c r="F6684" s="2"/>
      <c r="G6684" s="2"/>
      <c r="H6684" s="2"/>
    </row>
    <row r="6685" spans="2:8">
      <c r="B6685" s="2" t="s">
        <v>7133</v>
      </c>
      <c r="C6685" s="2">
        <v>53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51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49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44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35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51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46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47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39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31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47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52</v>
      </c>
      <c r="D6696" s="2" t="s">
        <v>451</v>
      </c>
      <c r="E6696" s="2"/>
      <c r="F6696" s="2"/>
      <c r="G6696" s="2"/>
      <c r="H6696" s="2"/>
    </row>
    <row r="6697" spans="2:8">
      <c r="B6697" s="2" t="s">
        <v>7145</v>
      </c>
      <c r="C6697" s="2">
        <v>56</v>
      </c>
      <c r="D6697" s="2" t="s">
        <v>451</v>
      </c>
      <c r="E6697" s="2"/>
      <c r="F6697" s="2"/>
      <c r="G6697" s="2"/>
      <c r="H6697" s="2"/>
    </row>
    <row r="6698" spans="2:8">
      <c r="B6698" s="2" t="s">
        <v>7146</v>
      </c>
      <c r="C6698" s="2">
        <v>46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43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61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57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41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47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51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55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56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28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31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35</v>
      </c>
      <c r="D6709" s="2" t="s">
        <v>451</v>
      </c>
      <c r="E6709" s="2"/>
      <c r="F6709" s="2"/>
      <c r="G6709" s="2"/>
      <c r="H6709" s="2"/>
    </row>
    <row r="6710" spans="2:8">
      <c r="B6710" s="2" t="s">
        <v>7158</v>
      </c>
      <c r="C6710" s="2">
        <v>40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48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45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42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39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50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54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58</v>
      </c>
      <c r="D6717" s="2" t="s">
        <v>451</v>
      </c>
      <c r="E6717" s="2"/>
      <c r="F6717" s="2"/>
      <c r="G6717" s="2"/>
      <c r="H6717" s="2"/>
    </row>
    <row r="6718" spans="2:8">
      <c r="B6718" s="2" t="s">
        <v>7166</v>
      </c>
      <c r="C6718" s="2">
        <v>61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45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44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40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36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61</v>
      </c>
      <c r="D6723" s="2" t="s">
        <v>451</v>
      </c>
      <c r="E6723" s="2"/>
      <c r="F6723" s="2"/>
      <c r="G6723" s="2"/>
      <c r="H6723" s="2"/>
    </row>
    <row r="6724" spans="2:8">
      <c r="B6724" s="2" t="s">
        <v>7172</v>
      </c>
      <c r="C6724" s="2">
        <v>67</v>
      </c>
      <c r="D6724" s="2" t="s">
        <v>451</v>
      </c>
      <c r="E6724" s="2"/>
      <c r="F6724" s="2"/>
      <c r="G6724" s="2"/>
      <c r="H6724" s="2"/>
    </row>
    <row r="6725" spans="2:8">
      <c r="B6725" s="2" t="s">
        <v>7173</v>
      </c>
      <c r="C6725" s="2">
        <v>54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49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38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35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29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23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26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49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45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42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53</v>
      </c>
      <c r="D6735" s="2" t="s">
        <v>451</v>
      </c>
      <c r="E6735" s="2"/>
      <c r="F6735" s="2"/>
      <c r="G6735" s="2"/>
      <c r="H6735" s="2"/>
    </row>
    <row r="6736" spans="2:8">
      <c r="B6736" s="2" t="s">
        <v>7184</v>
      </c>
      <c r="C6736" s="2">
        <v>54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50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46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38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30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30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17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49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55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58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46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50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43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37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31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59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66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80</v>
      </c>
      <c r="D6753" s="2" t="s">
        <v>451</v>
      </c>
      <c r="E6753" s="2"/>
      <c r="F6753" s="2"/>
      <c r="G6753" s="2"/>
      <c r="H6753" s="2"/>
    </row>
    <row r="6754" spans="2:8">
      <c r="B6754" s="2" t="s">
        <v>7202</v>
      </c>
      <c r="C6754" s="2">
        <v>47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54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59</v>
      </c>
      <c r="D6756" s="2" t="s">
        <v>451</v>
      </c>
      <c r="E6756" s="2"/>
      <c r="F6756" s="2"/>
      <c r="G6756" s="2"/>
      <c r="H6756" s="2"/>
    </row>
    <row r="6757" spans="2:8">
      <c r="B6757" s="2" t="s">
        <v>7205</v>
      </c>
      <c r="C6757" s="2">
        <v>29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40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44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54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56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52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33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37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42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48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50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52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54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51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43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38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51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42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32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22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52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56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56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58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54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44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39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33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48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41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38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53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47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47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55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60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64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46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42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37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47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42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45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43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41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33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24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44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46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47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51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29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23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58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35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37</v>
      </c>
      <c r="D6812" s="2" t="s">
        <v>451</v>
      </c>
      <c r="E6812" s="2"/>
      <c r="F6812" s="2"/>
      <c r="G6812" s="2"/>
      <c r="H6812" s="2"/>
    </row>
    <row r="6813" spans="2:8">
      <c r="B6813" s="2" t="s">
        <v>7261</v>
      </c>
      <c r="C6813" s="2">
        <v>39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45</v>
      </c>
      <c r="D6814" s="2" t="s">
        <v>451</v>
      </c>
      <c r="E6814" s="2"/>
      <c r="F6814" s="2"/>
      <c r="G6814" s="2"/>
      <c r="H6814" s="2"/>
    </row>
    <row r="6815" spans="2:8">
      <c r="B6815" s="2" t="s">
        <v>7263</v>
      </c>
      <c r="C6815" s="2">
        <v>47</v>
      </c>
      <c r="D6815" s="2" t="s">
        <v>451</v>
      </c>
      <c r="E6815" s="2"/>
      <c r="F6815" s="2"/>
      <c r="G6815" s="2"/>
      <c r="H6815" s="2"/>
    </row>
    <row r="6816" spans="2:8">
      <c r="B6816" s="2" t="s">
        <v>7264</v>
      </c>
      <c r="C6816" s="2">
        <v>46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43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37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30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39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35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43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45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45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53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44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50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54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59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45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43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40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35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54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44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35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47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44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49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56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58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43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41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38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39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38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34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27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20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51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42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37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42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45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53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54</v>
      </c>
      <c r="D6856" s="2" t="s">
        <v>451</v>
      </c>
      <c r="E6856" s="2"/>
      <c r="F6856" s="2"/>
      <c r="G6856" s="2"/>
      <c r="H6856" s="2"/>
    </row>
    <row r="6857" spans="2:8">
      <c r="B6857" s="2" t="s">
        <v>7305</v>
      </c>
      <c r="C6857" s="2">
        <v>45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43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39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36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42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45</v>
      </c>
      <c r="D6862" s="2" t="s">
        <v>451</v>
      </c>
      <c r="E6862" s="2"/>
      <c r="F6862" s="2"/>
      <c r="G6862" s="2"/>
      <c r="H6862" s="2"/>
    </row>
    <row r="6863" spans="2:8">
      <c r="B6863" s="2" t="s">
        <v>7311</v>
      </c>
      <c r="C6863" s="2">
        <v>50</v>
      </c>
      <c r="D6863" s="2" t="s">
        <v>451</v>
      </c>
      <c r="E6863" s="2"/>
      <c r="F6863" s="2"/>
      <c r="G6863" s="2"/>
      <c r="H6863" s="2"/>
    </row>
    <row r="6864" spans="2:8">
      <c r="B6864" s="2" t="s">
        <v>7312</v>
      </c>
      <c r="C6864" s="2">
        <v>56</v>
      </c>
      <c r="D6864" s="2" t="s">
        <v>451</v>
      </c>
      <c r="E6864" s="2"/>
      <c r="F6864" s="2"/>
      <c r="G6864" s="2"/>
      <c r="H6864" s="2"/>
    </row>
    <row r="6865" spans="2:8">
      <c r="B6865" s="2" t="s">
        <v>7313</v>
      </c>
      <c r="C6865" s="2">
        <v>46</v>
      </c>
      <c r="D6865" s="2" t="s">
        <v>451</v>
      </c>
      <c r="E6865" s="2"/>
      <c r="F6865" s="2"/>
      <c r="G6865" s="2"/>
      <c r="H6865" s="2"/>
    </row>
    <row r="6866" spans="2:8">
      <c r="B6866" s="2" t="s">
        <v>7314</v>
      </c>
      <c r="C6866" s="2">
        <v>49</v>
      </c>
      <c r="D6866" s="2" t="s">
        <v>451</v>
      </c>
      <c r="E6866" s="2"/>
      <c r="F6866" s="2"/>
      <c r="G6866" s="2"/>
      <c r="H6866" s="2"/>
    </row>
    <row r="6867" spans="2:8">
      <c r="B6867" s="2" t="s">
        <v>7315</v>
      </c>
      <c r="C6867" s="2">
        <v>51</v>
      </c>
      <c r="D6867" s="2" t="s">
        <v>451</v>
      </c>
      <c r="E6867" s="2"/>
      <c r="F6867" s="2"/>
      <c r="G6867" s="2"/>
      <c r="H6867" s="2"/>
    </row>
    <row r="6868" spans="2:8">
      <c r="B6868" s="2" t="s">
        <v>7316</v>
      </c>
      <c r="C6868" s="2">
        <v>52</v>
      </c>
      <c r="D6868" s="2" t="s">
        <v>451</v>
      </c>
      <c r="E6868" s="2"/>
      <c r="F6868" s="2"/>
      <c r="G6868" s="2"/>
      <c r="H6868" s="2"/>
    </row>
    <row r="6869" spans="2:8">
      <c r="B6869" s="2" t="s">
        <v>7317</v>
      </c>
      <c r="C6869" s="2">
        <v>45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42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19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46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51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52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52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44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40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33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34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31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34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36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34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51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44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37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25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66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59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52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59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56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53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49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59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57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53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60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59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53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45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15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21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27</v>
      </c>
      <c r="D6904" s="2" t="s">
        <v>451</v>
      </c>
      <c r="E6904" s="2"/>
      <c r="F6904" s="2"/>
      <c r="G6904" s="2"/>
      <c r="H6904" s="2"/>
    </row>
    <row r="6905" spans="2:8">
      <c r="B6905" s="2" t="s">
        <v>7353</v>
      </c>
      <c r="C6905" s="2">
        <v>31</v>
      </c>
      <c r="D6905" s="2" t="s">
        <v>451</v>
      </c>
      <c r="E6905" s="2"/>
      <c r="F6905" s="2"/>
      <c r="G6905" s="2"/>
      <c r="H6905" s="2"/>
    </row>
    <row r="6906" spans="2:8">
      <c r="B6906" s="2" t="s">
        <v>7354</v>
      </c>
      <c r="C6906" s="2">
        <v>34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37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39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42</v>
      </c>
      <c r="D6909" s="2" t="s">
        <v>451</v>
      </c>
      <c r="E6909" s="2"/>
      <c r="F6909" s="2"/>
      <c r="G6909" s="2"/>
      <c r="H6909" s="2"/>
    </row>
    <row r="6910" spans="2:8">
      <c r="B6910" s="2" t="s">
        <v>7358</v>
      </c>
      <c r="C6910" s="2">
        <v>43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45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42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35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21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43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44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43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43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44</v>
      </c>
      <c r="D6919" s="2" t="s">
        <v>451</v>
      </c>
      <c r="E6919" s="2"/>
      <c r="F6919" s="2"/>
      <c r="G6919" s="2"/>
      <c r="H6919" s="2"/>
    </row>
    <row r="6920" spans="2:8">
      <c r="B6920" s="2" t="s">
        <v>7368</v>
      </c>
      <c r="C6920" s="2">
        <v>45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41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27</v>
      </c>
      <c r="D6922" s="2" t="s">
        <v>451</v>
      </c>
      <c r="E6922" s="2"/>
      <c r="F6922" s="2"/>
      <c r="G6922" s="2"/>
      <c r="H6922" s="2"/>
    </row>
    <row r="6923" spans="2:8">
      <c r="B6923" s="2" t="s">
        <v>7371</v>
      </c>
      <c r="C6923" s="2">
        <v>34</v>
      </c>
      <c r="D6923" s="2" t="s">
        <v>451</v>
      </c>
      <c r="E6923" s="2"/>
      <c r="F6923" s="2"/>
      <c r="G6923" s="2"/>
      <c r="H6923" s="2"/>
    </row>
    <row r="6924" spans="2:8">
      <c r="B6924" s="2" t="s">
        <v>7372</v>
      </c>
      <c r="C6924" s="2">
        <v>41</v>
      </c>
      <c r="D6924" s="2" t="s">
        <v>451</v>
      </c>
      <c r="E6924" s="2"/>
      <c r="F6924" s="2"/>
      <c r="G6924" s="2"/>
      <c r="H6924" s="2"/>
    </row>
    <row r="6925" spans="2:8">
      <c r="B6925" s="2" t="s">
        <v>7373</v>
      </c>
      <c r="C6925" s="2">
        <v>39</v>
      </c>
      <c r="D6925" s="2" t="s">
        <v>451</v>
      </c>
      <c r="E6925" s="2"/>
      <c r="F6925" s="2"/>
      <c r="G6925" s="2"/>
      <c r="H6925" s="2"/>
    </row>
    <row r="6926" spans="2:8">
      <c r="B6926" s="2" t="s">
        <v>7374</v>
      </c>
      <c r="C6926" s="2">
        <v>44</v>
      </c>
      <c r="D6926" s="2" t="s">
        <v>451</v>
      </c>
      <c r="E6926" s="2"/>
      <c r="F6926" s="2"/>
      <c r="G6926" s="2"/>
      <c r="H6926" s="2"/>
    </row>
    <row r="6927" spans="2:8">
      <c r="B6927" s="2" t="s">
        <v>7375</v>
      </c>
      <c r="C6927" s="2">
        <v>51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53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44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46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40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38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48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35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38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38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36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35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32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54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60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63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55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64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66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69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67</v>
      </c>
      <c r="D6947" s="2" t="s">
        <v>451</v>
      </c>
      <c r="E6947" s="2"/>
      <c r="F6947" s="2"/>
      <c r="G6947" s="2"/>
      <c r="H6947" s="2"/>
    </row>
    <row r="6948" spans="2:8">
      <c r="B6948" s="2" t="s">
        <v>7396</v>
      </c>
      <c r="C6948" s="2">
        <v>62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53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41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41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57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65</v>
      </c>
      <c r="D6953" s="2" t="s">
        <v>451</v>
      </c>
      <c r="E6953" s="2"/>
      <c r="F6953" s="2"/>
      <c r="G6953" s="2"/>
      <c r="H6953" s="2"/>
    </row>
    <row r="6954" spans="2:8">
      <c r="B6954" s="2" t="s">
        <v>7402</v>
      </c>
      <c r="C6954" s="2">
        <v>71</v>
      </c>
      <c r="D6954" s="2" t="s">
        <v>451</v>
      </c>
      <c r="E6954" s="2"/>
      <c r="F6954" s="2"/>
      <c r="G6954" s="2"/>
      <c r="H6954" s="2"/>
    </row>
    <row r="6955" spans="2:8">
      <c r="B6955" s="2" t="s">
        <v>7403</v>
      </c>
      <c r="C6955" s="2">
        <v>41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41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39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37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34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26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19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15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56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53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49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45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41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47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49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50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51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49</v>
      </c>
      <c r="D6972" s="2" t="s">
        <v>451</v>
      </c>
      <c r="E6972" s="2"/>
      <c r="F6972" s="2"/>
      <c r="G6972" s="2"/>
      <c r="H6972" s="2"/>
    </row>
    <row r="6973" spans="2:8">
      <c r="B6973" s="2" t="s">
        <v>7421</v>
      </c>
      <c r="C6973" s="2">
        <v>59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57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54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47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49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44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48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57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61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34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43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49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53</v>
      </c>
      <c r="D6985" s="2" t="s">
        <v>451</v>
      </c>
      <c r="E6985" s="2"/>
      <c r="F6985" s="2"/>
      <c r="G6985" s="2"/>
      <c r="H6985" s="2"/>
    </row>
    <row r="6986" spans="2:8">
      <c r="B6986" s="2" t="s">
        <v>7434</v>
      </c>
      <c r="C6986" s="2">
        <v>35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35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36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36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35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32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35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43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46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48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62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54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15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14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36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35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33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30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28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28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25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50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48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45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42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36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45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41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40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33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30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45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52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55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57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43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46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46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49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53</v>
      </c>
      <c r="D7025" s="2" t="s">
        <v>451</v>
      </c>
      <c r="E7025" s="2"/>
      <c r="F7025" s="2"/>
      <c r="G7025" s="2"/>
      <c r="H7025" s="2"/>
    </row>
    <row r="7026" spans="2:8">
      <c r="B7026" s="2" t="s">
        <v>7474</v>
      </c>
      <c r="C7026" s="2">
        <v>56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42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42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40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37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43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54</v>
      </c>
      <c r="D7032" s="2" t="s">
        <v>451</v>
      </c>
      <c r="E7032" s="2"/>
      <c r="F7032" s="2"/>
      <c r="G7032" s="2"/>
      <c r="H7032" s="2"/>
    </row>
    <row r="7033" spans="2:8">
      <c r="B7033" s="2" t="s">
        <v>7481</v>
      </c>
      <c r="C7033" s="2">
        <v>50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41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48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51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53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55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52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45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39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37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34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33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28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37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39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42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44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54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54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46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45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37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23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32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34</v>
      </c>
      <c r="D7057" s="2" t="s">
        <v>451</v>
      </c>
      <c r="E7057" s="2"/>
      <c r="F7057" s="2"/>
      <c r="G7057" s="2"/>
      <c r="H7057" s="2"/>
    </row>
    <row r="7058" spans="2:8">
      <c r="B7058" s="2" t="s">
        <v>7506</v>
      </c>
      <c r="C7058" s="2">
        <v>35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37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39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42</v>
      </c>
      <c r="D7061" s="2" t="s">
        <v>451</v>
      </c>
      <c r="E7061" s="2"/>
      <c r="F7061" s="2"/>
      <c r="G7061" s="2"/>
      <c r="H7061" s="2"/>
    </row>
    <row r="7062" spans="2:8">
      <c r="B7062" s="2" t="s">
        <v>7510</v>
      </c>
      <c r="C7062" s="2">
        <v>42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42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49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54</v>
      </c>
      <c r="D7065" s="2" t="s">
        <v>451</v>
      </c>
      <c r="E7065" s="2"/>
      <c r="F7065" s="2"/>
      <c r="G7065" s="2"/>
      <c r="H7065" s="2"/>
    </row>
    <row r="7066" spans="2:8">
      <c r="B7066" s="2" t="s">
        <v>7514</v>
      </c>
      <c r="C7066" s="2">
        <v>57</v>
      </c>
      <c r="D7066" s="2" t="s">
        <v>451</v>
      </c>
      <c r="E7066" s="2"/>
      <c r="F7066" s="2"/>
      <c r="G7066" s="2"/>
      <c r="H7066" s="2"/>
    </row>
    <row r="7067" spans="2:8">
      <c r="B7067" s="2" t="s">
        <v>7515</v>
      </c>
      <c r="C7067" s="2">
        <v>62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55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47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37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42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38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34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39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34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49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54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61</v>
      </c>
      <c r="D7078" s="2" t="s">
        <v>451</v>
      </c>
      <c r="E7078" s="2"/>
      <c r="F7078" s="2"/>
      <c r="G7078" s="2"/>
      <c r="H7078" s="2"/>
    </row>
    <row r="7079" spans="2:8">
      <c r="B7079" s="2" t="s">
        <v>7527</v>
      </c>
      <c r="C7079" s="2">
        <v>49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48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46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44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20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24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29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33</v>
      </c>
      <c r="D7086" s="2" t="s">
        <v>451</v>
      </c>
      <c r="E7086" s="2"/>
      <c r="F7086" s="2"/>
      <c r="G7086" s="2"/>
      <c r="H7086" s="2"/>
    </row>
    <row r="7087" spans="2:8">
      <c r="B7087" s="2" t="s">
        <v>7535</v>
      </c>
      <c r="C7087" s="2">
        <v>35</v>
      </c>
      <c r="D7087" s="2" t="s">
        <v>451</v>
      </c>
      <c r="E7087" s="2"/>
      <c r="F7087" s="2"/>
      <c r="G7087" s="2"/>
      <c r="H7087" s="2"/>
    </row>
    <row r="7088" spans="2:8">
      <c r="B7088" s="2" t="s">
        <v>7536</v>
      </c>
      <c r="C7088" s="2">
        <v>37</v>
      </c>
      <c r="D7088" s="2" t="s">
        <v>451</v>
      </c>
      <c r="E7088" s="2"/>
      <c r="F7088" s="2"/>
      <c r="G7088" s="2"/>
      <c r="H7088" s="2"/>
    </row>
    <row r="7089" spans="2:8">
      <c r="B7089" s="2" t="s">
        <v>7537</v>
      </c>
      <c r="C7089" s="2">
        <v>38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34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45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43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34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22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39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37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37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64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70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76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54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47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35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49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55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58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61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71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77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81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85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44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41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40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38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45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40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36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61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62</v>
      </c>
      <c r="D7120" s="2" t="s">
        <v>451</v>
      </c>
      <c r="E7120" s="2"/>
      <c r="F7120" s="2"/>
      <c r="G7120" s="2"/>
      <c r="H7120" s="2"/>
    </row>
    <row r="7121" spans="2:8">
      <c r="B7121" s="2" t="s">
        <v>7569</v>
      </c>
      <c r="C7121" s="2">
        <v>66</v>
      </c>
      <c r="D7121" s="2" t="s">
        <v>451</v>
      </c>
      <c r="E7121" s="2"/>
      <c r="F7121" s="2"/>
      <c r="G7121" s="2"/>
      <c r="H7121" s="2"/>
    </row>
    <row r="7122" spans="2:8">
      <c r="B7122" s="2" t="s">
        <v>7570</v>
      </c>
      <c r="C7122" s="2">
        <v>71</v>
      </c>
      <c r="D7122" s="2" t="s">
        <v>451</v>
      </c>
      <c r="E7122" s="2"/>
      <c r="F7122" s="2"/>
      <c r="G7122" s="2"/>
      <c r="H7122" s="2"/>
    </row>
    <row r="7123" spans="2:8">
      <c r="B7123" s="2" t="s">
        <v>7571</v>
      </c>
      <c r="C7123" s="2">
        <v>39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39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38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37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50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55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57</v>
      </c>
      <c r="D7129" s="2" t="s">
        <v>451</v>
      </c>
      <c r="E7129" s="2"/>
      <c r="F7129" s="2"/>
      <c r="G7129" s="2"/>
      <c r="H7129" s="2"/>
    </row>
    <row r="7130" spans="2:8">
      <c r="B7130" s="2" t="s">
        <v>7578</v>
      </c>
      <c r="C7130" s="2">
        <v>37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41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42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45</v>
      </c>
      <c r="D7133" s="2" t="s">
        <v>451</v>
      </c>
      <c r="E7133" s="2"/>
      <c r="F7133" s="2"/>
      <c r="G7133" s="2"/>
      <c r="H7133" s="2"/>
    </row>
    <row r="7134" spans="2:8">
      <c r="B7134" s="2" t="s">
        <v>7582</v>
      </c>
      <c r="C7134" s="2">
        <v>47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52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50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42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29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36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40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47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49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44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44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43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39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35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34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34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33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31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25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15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11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8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50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43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38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43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41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38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33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32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27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44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42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39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47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43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37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29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43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47</v>
      </c>
      <c r="D7173" s="2" t="s">
        <v>451</v>
      </c>
      <c r="E7173" s="2"/>
      <c r="F7173" s="2"/>
      <c r="G7173" s="2"/>
      <c r="H7173" s="2"/>
    </row>
    <row r="7174" spans="2:8">
      <c r="B7174" s="2" t="s">
        <v>7622</v>
      </c>
      <c r="C7174" s="2">
        <v>50</v>
      </c>
      <c r="D7174" s="2" t="s">
        <v>451</v>
      </c>
      <c r="E7174" s="2"/>
      <c r="F7174" s="2"/>
      <c r="G7174" s="2"/>
      <c r="H7174" s="2"/>
    </row>
    <row r="7175" spans="2:8">
      <c r="B7175" s="2" t="s">
        <v>7623</v>
      </c>
      <c r="C7175" s="2">
        <v>48</v>
      </c>
      <c r="D7175" s="2" t="s">
        <v>451</v>
      </c>
      <c r="E7175" s="2"/>
      <c r="F7175" s="2"/>
      <c r="G7175" s="2"/>
      <c r="H7175" s="2"/>
    </row>
    <row r="7176" spans="2:8">
      <c r="B7176" s="2" t="s">
        <v>7624</v>
      </c>
      <c r="C7176" s="2">
        <v>49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47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45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40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37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33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46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45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41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44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47</v>
      </c>
      <c r="D7186" s="2" t="s">
        <v>451</v>
      </c>
      <c r="E7186" s="2"/>
      <c r="F7186" s="2"/>
      <c r="G7186" s="2"/>
      <c r="H7186" s="2"/>
    </row>
    <row r="7187" spans="2:8">
      <c r="B7187" s="2" t="s">
        <v>7635</v>
      </c>
      <c r="C7187" s="2">
        <v>48</v>
      </c>
      <c r="D7187" s="2" t="s">
        <v>451</v>
      </c>
      <c r="E7187" s="2"/>
      <c r="F7187" s="2"/>
      <c r="G7187" s="2"/>
      <c r="H7187" s="2"/>
    </row>
    <row r="7188" spans="2:8">
      <c r="B7188" s="2" t="s">
        <v>7636</v>
      </c>
      <c r="C7188" s="2">
        <v>49</v>
      </c>
      <c r="D7188" s="2" t="s">
        <v>451</v>
      </c>
      <c r="E7188" s="2"/>
      <c r="F7188" s="2"/>
      <c r="G7188" s="2"/>
      <c r="H7188" s="2"/>
    </row>
    <row r="7189" spans="2:8">
      <c r="B7189" s="2" t="s">
        <v>7637</v>
      </c>
      <c r="C7189" s="2">
        <v>52</v>
      </c>
      <c r="D7189" s="2" t="s">
        <v>451</v>
      </c>
      <c r="E7189" s="2"/>
      <c r="F7189" s="2"/>
      <c r="G7189" s="2"/>
      <c r="H7189" s="2"/>
    </row>
    <row r="7190" spans="2:8">
      <c r="B7190" s="2" t="s">
        <v>7638</v>
      </c>
      <c r="C7190" s="2">
        <v>46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45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44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42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39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41</v>
      </c>
      <c r="D7195" s="2" t="s">
        <v>451</v>
      </c>
      <c r="E7195" s="2"/>
      <c r="F7195" s="2"/>
      <c r="G7195" s="2"/>
      <c r="H7195" s="2"/>
    </row>
    <row r="7196" spans="2:8">
      <c r="B7196" s="2" t="s">
        <v>7644</v>
      </c>
      <c r="C7196" s="2">
        <v>48</v>
      </c>
      <c r="D7196" s="2" t="s">
        <v>451</v>
      </c>
      <c r="E7196" s="2"/>
      <c r="F7196" s="2"/>
      <c r="G7196" s="2"/>
      <c r="H7196" s="2"/>
    </row>
    <row r="7197" spans="2:8">
      <c r="B7197" s="2" t="s">
        <v>7645</v>
      </c>
      <c r="C7197" s="2">
        <v>49</v>
      </c>
      <c r="D7197" s="2" t="s">
        <v>451</v>
      </c>
      <c r="E7197" s="2"/>
      <c r="F7197" s="2"/>
      <c r="G7197" s="2"/>
      <c r="H7197" s="2"/>
    </row>
    <row r="7198" spans="2:8">
      <c r="B7198" s="2" t="s">
        <v>7646</v>
      </c>
      <c r="C7198" s="2">
        <v>52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54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57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51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46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54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53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51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47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45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43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39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46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45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38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50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58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53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64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69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55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47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43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41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36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26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62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60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57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53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45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44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42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60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68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77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77</v>
      </c>
      <c r="D7234" s="2" t="s">
        <v>451</v>
      </c>
      <c r="E7234" s="2"/>
      <c r="F7234" s="2"/>
      <c r="G7234" s="2"/>
      <c r="H7234" s="2"/>
    </row>
    <row r="7235" spans="2:8">
      <c r="B7235" s="2" t="s">
        <v>7683</v>
      </c>
      <c r="C7235" s="2">
        <v>81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46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42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40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37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40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37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32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45</v>
      </c>
      <c r="D7243" s="2" t="s">
        <v>451</v>
      </c>
      <c r="E7243" s="2"/>
      <c r="F7243" s="2"/>
      <c r="G7243" s="2"/>
      <c r="H7243" s="2"/>
    </row>
    <row r="7244" spans="2:8">
      <c r="B7244" s="2" t="s">
        <v>7692</v>
      </c>
      <c r="C7244" s="2">
        <v>52</v>
      </c>
      <c r="D7244" s="2" t="s">
        <v>451</v>
      </c>
      <c r="E7244" s="2"/>
      <c r="F7244" s="2"/>
      <c r="G7244" s="2"/>
      <c r="H7244" s="2"/>
    </row>
    <row r="7245" spans="2:8">
      <c r="B7245" s="2" t="s">
        <v>7693</v>
      </c>
      <c r="C7245" s="2">
        <v>53</v>
      </c>
      <c r="D7245" s="2" t="s">
        <v>451</v>
      </c>
      <c r="E7245" s="2"/>
      <c r="F7245" s="2"/>
      <c r="G7245" s="2"/>
      <c r="H7245" s="2"/>
    </row>
    <row r="7246" spans="2:8">
      <c r="B7246" s="2" t="s">
        <v>7694</v>
      </c>
      <c r="C7246" s="2">
        <v>53</v>
      </c>
      <c r="D7246" s="2" t="s">
        <v>451</v>
      </c>
      <c r="E7246" s="2"/>
      <c r="F7246" s="2"/>
      <c r="G7246" s="2"/>
      <c r="H7246" s="2"/>
    </row>
    <row r="7247" spans="2:8">
      <c r="B7247" s="2" t="s">
        <v>7695</v>
      </c>
      <c r="C7247" s="2">
        <v>50</v>
      </c>
      <c r="D7247" s="2" t="s">
        <v>451</v>
      </c>
      <c r="E7247" s="2"/>
      <c r="F7247" s="2"/>
      <c r="G7247" s="2"/>
      <c r="H7247" s="2"/>
    </row>
    <row r="7248" spans="2:8">
      <c r="B7248" s="2" t="s">
        <v>7696</v>
      </c>
      <c r="C7248" s="2">
        <v>57</v>
      </c>
      <c r="D7248" s="2" t="s">
        <v>451</v>
      </c>
      <c r="E7248" s="2"/>
      <c r="F7248" s="2"/>
      <c r="G7248" s="2"/>
      <c r="H7248" s="2"/>
    </row>
    <row r="7249" spans="2:8">
      <c r="B7249" s="2" t="s">
        <v>7697</v>
      </c>
      <c r="C7249" s="2">
        <v>58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63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26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32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39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46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34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35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37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34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56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51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44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40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38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18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24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29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33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37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40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39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40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39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45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49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51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52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47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50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54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56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58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62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67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27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35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42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46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50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53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52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48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45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41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45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53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59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43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45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50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54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33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33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32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32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29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27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24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14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34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25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17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14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40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48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53</v>
      </c>
      <c r="D7315" s="2" t="s">
        <v>451</v>
      </c>
      <c r="E7315" s="2"/>
      <c r="F7315" s="2"/>
      <c r="G7315" s="2"/>
      <c r="H7315" s="2"/>
    </row>
    <row r="7316" spans="2:8">
      <c r="B7316" s="2" t="s">
        <v>7764</v>
      </c>
      <c r="C7316" s="2">
        <v>57</v>
      </c>
      <c r="D7316" s="2" t="s">
        <v>451</v>
      </c>
      <c r="E7316" s="2"/>
      <c r="F7316" s="2"/>
      <c r="G7316" s="2"/>
      <c r="H7316" s="2"/>
    </row>
    <row r="7317" spans="2:8">
      <c r="B7317" s="2" t="s">
        <v>7765</v>
      </c>
      <c r="C7317" s="2">
        <v>55</v>
      </c>
      <c r="D7317" s="2" t="s">
        <v>451</v>
      </c>
      <c r="E7317" s="2"/>
      <c r="F7317" s="2"/>
      <c r="G7317" s="2"/>
      <c r="H7317" s="2"/>
    </row>
    <row r="7318" spans="2:8">
      <c r="B7318" s="2" t="s">
        <v>7766</v>
      </c>
      <c r="C7318" s="2">
        <v>59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63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31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39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44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49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51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55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58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52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46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57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56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49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41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38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53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57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60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48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47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45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43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49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47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45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43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40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48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44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40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37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36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37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37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36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34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32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59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57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48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35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54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51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56</v>
      </c>
      <c r="D7362" s="2" t="s">
        <v>451</v>
      </c>
      <c r="E7362" s="2"/>
      <c r="F7362" s="2"/>
      <c r="G7362" s="2"/>
      <c r="H7362" s="2"/>
    </row>
    <row r="7363" spans="2:8">
      <c r="B7363" s="2" t="s">
        <v>7811</v>
      </c>
      <c r="C7363" s="2">
        <v>63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69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72</v>
      </c>
      <c r="D7365" s="2" t="s">
        <v>451</v>
      </c>
      <c r="E7365" s="2"/>
      <c r="F7365" s="2"/>
      <c r="G7365" s="2"/>
      <c r="H7365" s="2"/>
    </row>
    <row r="7366" spans="2:8">
      <c r="B7366" s="2" t="s">
        <v>7814</v>
      </c>
      <c r="C7366" s="2">
        <v>57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53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48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48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47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49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49</v>
      </c>
      <c r="D7372" s="2" t="s">
        <v>451</v>
      </c>
      <c r="E7372" s="2"/>
      <c r="F7372" s="2"/>
      <c r="G7372" s="2"/>
      <c r="H7372" s="2"/>
    </row>
    <row r="7373" spans="2:8">
      <c r="B7373" s="2" t="s">
        <v>7821</v>
      </c>
      <c r="C7373" s="2">
        <v>49</v>
      </c>
      <c r="D7373" s="2" t="s">
        <v>451</v>
      </c>
      <c r="E7373" s="2"/>
      <c r="F7373" s="2"/>
      <c r="G7373" s="2"/>
      <c r="H7373" s="2"/>
    </row>
    <row r="7374" spans="2:8">
      <c r="B7374" s="2" t="s">
        <v>7822</v>
      </c>
      <c r="C7374" s="2">
        <v>51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56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58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25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32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40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42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38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35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64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72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76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48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47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46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42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64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84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100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13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13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11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62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52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46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57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53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50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44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36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26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41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34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31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55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51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40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46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39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37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56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59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62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39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39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37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34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31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54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63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64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63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20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25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32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34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35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37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40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42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44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56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53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47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45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43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41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39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46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50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54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58</v>
      </c>
      <c r="D7445" s="2" t="s">
        <v>451</v>
      </c>
      <c r="E7445" s="2"/>
      <c r="F7445" s="2"/>
      <c r="G7445" s="2"/>
      <c r="H7445" s="2"/>
    </row>
    <row r="7446" spans="2:8">
      <c r="B7446" s="2" t="s">
        <v>7894</v>
      </c>
      <c r="C7446" s="2">
        <v>61</v>
      </c>
      <c r="D7446" s="2" t="s">
        <v>451</v>
      </c>
      <c r="E7446" s="2"/>
      <c r="F7446" s="2"/>
      <c r="G7446" s="2"/>
      <c r="H7446" s="2"/>
    </row>
    <row r="7447" spans="2:8">
      <c r="B7447" s="2" t="s">
        <v>7895</v>
      </c>
      <c r="C7447" s="2">
        <v>55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55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50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64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63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54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59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63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52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49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43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48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41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32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72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71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50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49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45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43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44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41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39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38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32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17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11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51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54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56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50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53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58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60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44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44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41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28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42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46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50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58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59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43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41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37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34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54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49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42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53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47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38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31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63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59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56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46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40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32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40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45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45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42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38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41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43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44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48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50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39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37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36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34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29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39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42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42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42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42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43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53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50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47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42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49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49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48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44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45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44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37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61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55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44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44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44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39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24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27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30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33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64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60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58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52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37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25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24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25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35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40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49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55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57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49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53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55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56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57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36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28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25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21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60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64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70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64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57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48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41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30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63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60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58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54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59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60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39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40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39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37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52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51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48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51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41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33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26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41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60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67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74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45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43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40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48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54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59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61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51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57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56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60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52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42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46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47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45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50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54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56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58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37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40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42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42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44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49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56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58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63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55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35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47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49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41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33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39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39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39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39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37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35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54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55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56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43</v>
      </c>
      <c r="D7644" s="2" t="s">
        <v>451</v>
      </c>
      <c r="E7644" s="2"/>
      <c r="F7644" s="2"/>
      <c r="G7644" s="2"/>
      <c r="H7644" s="2"/>
    </row>
    <row r="7645" spans="2:8">
      <c r="B7645" s="2" t="s">
        <v>8093</v>
      </c>
      <c r="C7645" s="2">
        <v>45</v>
      </c>
      <c r="D7645" s="2" t="s">
        <v>451</v>
      </c>
      <c r="E7645" s="2"/>
      <c r="F7645" s="2"/>
      <c r="G7645" s="2"/>
      <c r="H7645" s="2"/>
    </row>
    <row r="7646" spans="2:8">
      <c r="B7646" s="2" t="s">
        <v>8094</v>
      </c>
      <c r="C7646" s="2">
        <v>48</v>
      </c>
      <c r="D7646" s="2" t="s">
        <v>451</v>
      </c>
      <c r="E7646" s="2"/>
      <c r="F7646" s="2"/>
      <c r="G7646" s="2"/>
      <c r="H7646" s="2"/>
    </row>
    <row r="7647" spans="2:8">
      <c r="B7647" s="2" t="s">
        <v>8095</v>
      </c>
      <c r="C7647" s="2">
        <v>51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54</v>
      </c>
      <c r="D7648" s="2" t="s">
        <v>451</v>
      </c>
      <c r="E7648" s="2"/>
      <c r="F7648" s="2"/>
      <c r="G7648" s="2"/>
      <c r="H7648" s="2"/>
    </row>
    <row r="7649" spans="2:8">
      <c r="B7649" s="2" t="s">
        <v>8097</v>
      </c>
      <c r="C7649" s="2">
        <v>51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53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56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54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55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59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60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63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49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54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57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58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59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49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51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55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57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41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43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49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50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16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16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49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45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39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27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30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31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32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32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36</v>
      </c>
      <c r="D7680" s="2" t="s">
        <v>451</v>
      </c>
      <c r="E7680" s="2"/>
      <c r="F7680" s="2"/>
      <c r="G7680" s="2"/>
      <c r="H7680" s="2"/>
    </row>
    <row r="7681" spans="2:8">
      <c r="B7681" s="2" t="s">
        <v>8129</v>
      </c>
      <c r="C7681" s="2">
        <v>48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35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33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53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44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31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50</v>
      </c>
      <c r="D7687" s="2" t="s">
        <v>451</v>
      </c>
      <c r="E7687" s="2"/>
      <c r="F7687" s="2"/>
      <c r="G7687" s="2"/>
      <c r="H7687" s="2"/>
    </row>
    <row r="7688" spans="2:8">
      <c r="B7688" s="2" t="s">
        <v>8136</v>
      </c>
      <c r="C7688" s="2">
        <v>52</v>
      </c>
      <c r="D7688" s="2" t="s">
        <v>451</v>
      </c>
      <c r="E7688" s="2"/>
      <c r="F7688" s="2"/>
      <c r="G7688" s="2"/>
      <c r="H7688" s="2"/>
    </row>
    <row r="7689" spans="2:8">
      <c r="B7689" s="2" t="s">
        <v>8137</v>
      </c>
      <c r="C7689" s="2">
        <v>53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39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38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35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31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55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54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49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52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51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49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57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63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65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70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57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51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41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60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58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55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48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40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32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48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51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56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44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41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39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33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41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44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44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45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46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47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44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44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46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47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61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65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68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44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50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52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55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56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58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64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73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68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62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68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72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49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57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64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52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57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59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62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40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35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32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28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23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75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68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55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46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44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43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39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53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50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45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60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63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65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45</v>
      </c>
      <c r="D7770" s="2" t="s">
        <v>451</v>
      </c>
      <c r="E7770" s="2"/>
      <c r="F7770" s="2"/>
      <c r="G7770" s="2"/>
      <c r="H7770" s="2"/>
    </row>
    <row r="7771" spans="2:8">
      <c r="B7771" s="2" t="s">
        <v>8219</v>
      </c>
      <c r="C7771" s="2">
        <v>49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53</v>
      </c>
      <c r="D7772" s="2" t="s">
        <v>451</v>
      </c>
      <c r="E7772" s="2"/>
      <c r="F7772" s="2"/>
      <c r="G7772" s="2"/>
      <c r="H7772" s="2"/>
    </row>
    <row r="7773" spans="2:8">
      <c r="B7773" s="2" t="s">
        <v>8221</v>
      </c>
      <c r="C7773" s="2">
        <v>57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50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52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57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61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58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47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35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28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55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45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46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55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63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54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61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60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63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55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46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35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51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59</v>
      </c>
      <c r="D7795" s="2" t="s">
        <v>451</v>
      </c>
      <c r="E7795" s="2"/>
      <c r="F7795" s="2"/>
      <c r="G7795" s="2"/>
      <c r="H7795" s="2"/>
    </row>
    <row r="7796" spans="2:8">
      <c r="B7796" s="2" t="s">
        <v>8244</v>
      </c>
      <c r="C7796" s="2">
        <v>62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55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62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68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51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49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46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42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49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47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44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33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39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47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51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57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47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44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36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38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38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40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41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44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53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55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54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45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42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39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50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49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45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45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42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39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35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30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42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47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51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55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47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43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37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44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43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38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47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47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45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42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49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53</v>
      </c>
      <c r="D7849" s="2" t="s">
        <v>451</v>
      </c>
      <c r="E7849" s="2"/>
      <c r="F7849" s="2"/>
      <c r="G7849" s="2"/>
      <c r="H7849" s="2"/>
    </row>
    <row r="7850" spans="2:8">
      <c r="B7850" s="2" t="s">
        <v>8298</v>
      </c>
      <c r="C7850" s="2">
        <v>54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55</v>
      </c>
      <c r="D7851" s="2" t="s">
        <v>451</v>
      </c>
      <c r="E7851" s="2"/>
      <c r="F7851" s="2"/>
      <c r="G7851" s="2"/>
      <c r="H7851" s="2"/>
    </row>
    <row r="7852" spans="2:8">
      <c r="B7852" s="2" t="s">
        <v>8300</v>
      </c>
      <c r="C7852" s="2">
        <v>56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57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59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64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64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47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46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43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49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43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36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45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51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55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56</v>
      </c>
      <c r="D7866" s="2" t="s">
        <v>451</v>
      </c>
      <c r="E7866" s="2"/>
      <c r="F7866" s="2"/>
      <c r="G7866" s="2"/>
      <c r="H7866" s="2"/>
    </row>
    <row r="7867" spans="2:8">
      <c r="B7867" s="2" t="s">
        <v>8315</v>
      </c>
      <c r="C7867" s="2">
        <v>58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51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41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50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46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54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58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62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61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30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26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24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21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60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64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66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60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74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84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91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53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35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32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46</v>
      </c>
      <c r="D7890" s="2" t="s">
        <v>451</v>
      </c>
      <c r="E7890" s="2"/>
      <c r="F7890" s="2"/>
      <c r="G7890" s="2"/>
      <c r="H7890" s="2"/>
    </row>
    <row r="7891" spans="2:8">
      <c r="B7891" s="2" t="s">
        <v>8339</v>
      </c>
      <c r="C7891" s="2">
        <v>47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48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49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28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35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42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45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52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52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47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46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54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59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64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66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63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64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67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46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44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42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61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49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32</v>
      </c>
      <c r="D7914" s="2" t="s">
        <v>451</v>
      </c>
      <c r="E7914" s="2"/>
      <c r="F7914" s="2"/>
      <c r="G7914" s="2"/>
      <c r="H7914" s="2"/>
    </row>
    <row r="7915" spans="2:8">
      <c r="B7915" s="2" t="s">
        <v>8363</v>
      </c>
      <c r="C7915" s="2">
        <v>34</v>
      </c>
      <c r="D7915" s="2" t="s">
        <v>451</v>
      </c>
      <c r="E7915" s="2"/>
      <c r="F7915" s="2"/>
      <c r="G7915" s="2"/>
      <c r="H7915" s="2"/>
    </row>
    <row r="7916" spans="2:8">
      <c r="B7916" s="2" t="s">
        <v>8364</v>
      </c>
      <c r="C7916" s="2">
        <v>36</v>
      </c>
      <c r="D7916" s="2" t="s">
        <v>451</v>
      </c>
      <c r="E7916" s="2"/>
      <c r="F7916" s="2"/>
      <c r="G7916" s="2"/>
      <c r="H7916" s="2"/>
    </row>
    <row r="7917" spans="2:8">
      <c r="B7917" s="2" t="s">
        <v>8365</v>
      </c>
      <c r="C7917" s="2">
        <v>39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53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47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40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38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46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53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53</v>
      </c>
      <c r="D7924" s="2" t="s">
        <v>451</v>
      </c>
      <c r="E7924" s="2"/>
      <c r="F7924" s="2"/>
      <c r="G7924" s="2"/>
      <c r="H7924" s="2"/>
    </row>
    <row r="7925" spans="2:8">
      <c r="B7925" s="2" t="s">
        <v>8373</v>
      </c>
      <c r="C7925" s="2">
        <v>56</v>
      </c>
      <c r="D7925" s="2" t="s">
        <v>451</v>
      </c>
      <c r="E7925" s="2"/>
      <c r="F7925" s="2"/>
      <c r="G7925" s="2"/>
      <c r="H7925" s="2"/>
    </row>
    <row r="7926" spans="2:8">
      <c r="B7926" s="2" t="s">
        <v>8374</v>
      </c>
      <c r="C7926" s="2">
        <v>51</v>
      </c>
      <c r="D7926" s="2" t="s">
        <v>451</v>
      </c>
      <c r="E7926" s="2"/>
      <c r="F7926" s="2"/>
      <c r="G7926" s="2"/>
      <c r="H7926" s="2"/>
    </row>
    <row r="7927" spans="2:8">
      <c r="B7927" s="2" t="s">
        <v>8375</v>
      </c>
      <c r="C7927" s="2">
        <v>52</v>
      </c>
      <c r="D7927" s="2" t="s">
        <v>451</v>
      </c>
      <c r="E7927" s="2"/>
      <c r="F7927" s="2"/>
      <c r="G7927" s="2"/>
      <c r="H7927" s="2"/>
    </row>
    <row r="7928" spans="2:8">
      <c r="B7928" s="2" t="s">
        <v>8376</v>
      </c>
      <c r="C7928" s="2">
        <v>55</v>
      </c>
      <c r="D7928" s="2" t="s">
        <v>451</v>
      </c>
      <c r="E7928" s="2"/>
      <c r="F7928" s="2"/>
      <c r="G7928" s="2"/>
      <c r="H7928" s="2"/>
    </row>
    <row r="7929" spans="2:8">
      <c r="B7929" s="2" t="s">
        <v>8377</v>
      </c>
      <c r="C7929" s="2">
        <v>51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61</v>
      </c>
      <c r="D7930" s="2" t="s">
        <v>451</v>
      </c>
      <c r="E7930" s="2"/>
      <c r="F7930" s="2"/>
      <c r="G7930" s="2"/>
      <c r="H7930" s="2"/>
    </row>
    <row r="7931" spans="2:8">
      <c r="B7931" s="2" t="s">
        <v>8379</v>
      </c>
      <c r="C7931" s="2">
        <v>69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43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44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43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42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44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41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66</v>
      </c>
      <c r="D7938" s="2" t="s">
        <v>451</v>
      </c>
      <c r="E7938" s="2"/>
      <c r="F7938" s="2"/>
      <c r="G7938" s="2"/>
      <c r="H7938" s="2"/>
    </row>
    <row r="7939" spans="2:8">
      <c r="B7939" s="2" t="s">
        <v>8387</v>
      </c>
      <c r="C7939" s="2">
        <v>65</v>
      </c>
      <c r="D7939" s="2" t="s">
        <v>451</v>
      </c>
      <c r="E7939" s="2"/>
      <c r="F7939" s="2"/>
      <c r="G7939" s="2"/>
      <c r="H7939" s="2"/>
    </row>
    <row r="7940" spans="2:8">
      <c r="B7940" s="2" t="s">
        <v>8388</v>
      </c>
      <c r="C7940" s="2">
        <v>67</v>
      </c>
      <c r="D7940" s="2" t="s">
        <v>451</v>
      </c>
      <c r="E7940" s="2"/>
      <c r="F7940" s="2"/>
      <c r="G7940" s="2"/>
      <c r="H7940" s="2"/>
    </row>
    <row r="7941" spans="2:8">
      <c r="B7941" s="2" t="s">
        <v>8389</v>
      </c>
      <c r="C7941" s="2">
        <v>53</v>
      </c>
      <c r="D7941" s="2" t="s">
        <v>451</v>
      </c>
      <c r="E7941" s="2"/>
      <c r="F7941" s="2"/>
      <c r="G7941" s="2"/>
      <c r="H7941" s="2"/>
    </row>
    <row r="7942" spans="2:8">
      <c r="B7942" s="2" t="s">
        <v>8390</v>
      </c>
      <c r="C7942" s="2">
        <v>57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59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57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56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51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49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45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47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45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47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99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53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54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54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57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54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48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48</v>
      </c>
      <c r="D7959" s="2" t="s">
        <v>451</v>
      </c>
      <c r="E7959" s="2"/>
      <c r="F7959" s="2"/>
      <c r="G7959" s="2"/>
      <c r="H7959" s="2"/>
    </row>
    <row r="7960" spans="2:8">
      <c r="B7960" s="2" t="s">
        <v>8408</v>
      </c>
      <c r="C7960" s="2">
        <v>49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51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56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65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67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67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33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40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45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53</v>
      </c>
      <c r="D7969" s="2" t="s">
        <v>451</v>
      </c>
      <c r="E7969" s="2"/>
      <c r="F7969" s="2"/>
      <c r="G7969" s="2"/>
      <c r="H7969" s="2"/>
    </row>
    <row r="7970" spans="2:8">
      <c r="B7970" s="2" t="s">
        <v>8418</v>
      </c>
      <c r="C7970" s="2">
        <v>52</v>
      </c>
      <c r="D7970" s="2" t="s">
        <v>451</v>
      </c>
      <c r="E7970" s="2"/>
      <c r="F7970" s="2"/>
      <c r="G7970" s="2"/>
      <c r="H7970" s="2"/>
    </row>
    <row r="7971" spans="2:8">
      <c r="B7971" s="2" t="s">
        <v>8419</v>
      </c>
      <c r="C7971" s="2">
        <v>57</v>
      </c>
      <c r="D7971" s="2" t="s">
        <v>451</v>
      </c>
      <c r="E7971" s="2"/>
      <c r="F7971" s="2"/>
      <c r="G7971" s="2"/>
      <c r="H7971" s="2"/>
    </row>
    <row r="7972" spans="2:8">
      <c r="B7972" s="2" t="s">
        <v>8420</v>
      </c>
      <c r="C7972" s="2">
        <v>60</v>
      </c>
      <c r="D7972" s="2" t="s">
        <v>451</v>
      </c>
      <c r="E7972" s="2"/>
      <c r="F7972" s="2"/>
      <c r="G7972" s="2"/>
      <c r="H7972" s="2"/>
    </row>
    <row r="7973" spans="2:8">
      <c r="B7973" s="2" t="s">
        <v>8421</v>
      </c>
      <c r="C7973" s="2">
        <v>63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49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53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51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53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28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32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48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52</v>
      </c>
      <c r="D7981" s="2" t="s">
        <v>451</v>
      </c>
      <c r="E7981" s="2"/>
      <c r="F7981" s="2"/>
      <c r="G7981" s="2"/>
      <c r="H7981" s="2"/>
    </row>
    <row r="7982" spans="2:8">
      <c r="B7982" s="2" t="s">
        <v>8430</v>
      </c>
      <c r="C7982" s="2">
        <v>54</v>
      </c>
      <c r="D7982" s="2" t="s">
        <v>451</v>
      </c>
      <c r="E7982" s="2"/>
      <c r="F7982" s="2"/>
      <c r="G7982" s="2"/>
      <c r="H7982" s="2"/>
    </row>
    <row r="7983" spans="2:8">
      <c r="B7983" s="2" t="s">
        <v>8431</v>
      </c>
      <c r="C7983" s="2">
        <v>56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59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53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46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41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35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30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61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64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69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35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34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33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64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78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81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61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64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68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51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51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52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55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28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34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37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41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41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51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55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56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59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63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64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65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42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46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47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49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50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37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41</v>
      </c>
      <c r="D8024" s="2" t="s">
        <v>451</v>
      </c>
      <c r="E8024" s="2"/>
      <c r="F8024" s="2"/>
      <c r="G8024" s="2"/>
      <c r="H8024" s="2"/>
    </row>
    <row r="8025" spans="2:8">
      <c r="B8025" s="2" t="s">
        <v>8473</v>
      </c>
      <c r="C8025" s="2">
        <v>45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50</v>
      </c>
      <c r="D8026" s="2" t="s">
        <v>451</v>
      </c>
      <c r="E8026" s="2"/>
      <c r="F8026" s="2"/>
      <c r="G8026" s="2"/>
      <c r="H8026" s="2"/>
    </row>
    <row r="8027" spans="2:8">
      <c r="B8027" s="2" t="s">
        <v>8475</v>
      </c>
      <c r="C8027" s="2">
        <v>53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57</v>
      </c>
      <c r="D8028" s="2" t="s">
        <v>451</v>
      </c>
      <c r="E8028" s="2"/>
      <c r="F8028" s="2"/>
      <c r="G8028" s="2"/>
      <c r="H8028" s="2"/>
    </row>
    <row r="8029" spans="2:8">
      <c r="B8029" s="2" t="s">
        <v>8477</v>
      </c>
      <c r="C8029" s="2">
        <v>60</v>
      </c>
      <c r="D8029" s="2" t="s">
        <v>451</v>
      </c>
      <c r="E8029" s="2"/>
      <c r="F8029" s="2"/>
      <c r="G8029" s="2"/>
      <c r="H8029" s="2"/>
    </row>
    <row r="8030" spans="2:8">
      <c r="B8030" s="2" t="s">
        <v>8478</v>
      </c>
      <c r="C8030" s="2">
        <v>62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51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53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55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49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52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56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59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53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52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49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43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38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27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18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48</v>
      </c>
      <c r="D8045" s="2" t="s">
        <v>451</v>
      </c>
      <c r="E8045" s="2"/>
      <c r="F8045" s="2"/>
      <c r="G8045" s="2"/>
      <c r="H8045" s="2"/>
    </row>
    <row r="8046" spans="2:8">
      <c r="B8046" s="2" t="s">
        <v>8494</v>
      </c>
      <c r="C8046" s="2">
        <v>50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53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56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55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59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63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51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56</v>
      </c>
      <c r="D8053" s="2" t="s">
        <v>451</v>
      </c>
      <c r="E8053" s="2"/>
      <c r="F8053" s="2"/>
      <c r="G8053" s="2"/>
      <c r="H8053" s="2"/>
    </row>
    <row r="8054" spans="2:8">
      <c r="B8054" s="2" t="s">
        <v>8502</v>
      </c>
      <c r="C8054" s="2">
        <v>59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50</v>
      </c>
      <c r="D8055" s="2" t="s">
        <v>451</v>
      </c>
      <c r="E8055" s="2"/>
      <c r="F8055" s="2"/>
      <c r="G8055" s="2"/>
      <c r="H8055" s="2"/>
    </row>
    <row r="8056" spans="2:8">
      <c r="B8056" s="2" t="s">
        <v>8504</v>
      </c>
      <c r="C8056" s="2">
        <v>57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47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48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51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65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67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71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61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66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72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47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47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43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37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32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25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18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38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43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50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55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53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57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58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62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61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57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52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50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55</v>
      </c>
      <c r="D8085" s="2" t="s">
        <v>451</v>
      </c>
      <c r="E8085" s="2"/>
      <c r="F8085" s="2"/>
      <c r="G8085" s="2"/>
      <c r="H8085" s="2"/>
    </row>
    <row r="8086" spans="2:8">
      <c r="B8086" s="2" t="s">
        <v>8534</v>
      </c>
      <c r="C8086" s="2">
        <v>56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60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38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44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55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45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38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46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54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58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59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69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72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56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60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64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54</v>
      </c>
      <c r="D8102" s="2" t="s">
        <v>451</v>
      </c>
      <c r="E8102" s="2"/>
      <c r="F8102" s="2"/>
      <c r="G8102" s="2"/>
      <c r="H8102" s="2"/>
    </row>
    <row r="8103" spans="2:8">
      <c r="B8103" s="2" t="s">
        <v>8551</v>
      </c>
      <c r="C8103" s="2">
        <v>55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57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58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81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84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85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29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35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39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48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50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29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36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46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56</v>
      </c>
      <c r="D8117" s="2" t="s">
        <v>451</v>
      </c>
      <c r="E8117" s="2"/>
      <c r="F8117" s="2"/>
      <c r="G8117" s="2"/>
      <c r="H8117" s="2"/>
    </row>
    <row r="8118" spans="2:8">
      <c r="B8118" s="2" t="s">
        <v>8566</v>
      </c>
      <c r="C8118" s="2">
        <v>58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51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41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35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54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58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58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63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66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68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70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34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40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48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55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54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53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59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62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65</v>
      </c>
      <c r="D8137" s="2" t="s">
        <v>451</v>
      </c>
      <c r="E8137" s="2"/>
      <c r="F8137" s="2"/>
      <c r="G8137" s="2"/>
      <c r="H8137" s="2"/>
    </row>
    <row r="8138" spans="2:8">
      <c r="B8138" s="2" t="s">
        <v>8586</v>
      </c>
      <c r="C8138" s="2">
        <v>53</v>
      </c>
      <c r="D8138" s="2" t="s">
        <v>451</v>
      </c>
      <c r="E8138" s="2"/>
      <c r="F8138" s="2"/>
      <c r="G8138" s="2"/>
      <c r="H8138" s="2"/>
    </row>
    <row r="8139" spans="2:8">
      <c r="B8139" s="2" t="s">
        <v>8587</v>
      </c>
      <c r="C8139" s="2">
        <v>61</v>
      </c>
      <c r="D8139" s="2" t="s">
        <v>451</v>
      </c>
      <c r="E8139" s="2"/>
      <c r="F8139" s="2"/>
      <c r="G8139" s="2"/>
      <c r="H8139" s="2"/>
    </row>
    <row r="8140" spans="2:8">
      <c r="B8140" s="2" t="s">
        <v>8588</v>
      </c>
      <c r="C8140" s="2">
        <v>65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73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77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76</v>
      </c>
      <c r="D8143" s="2" t="s">
        <v>451</v>
      </c>
      <c r="E8143" s="2"/>
      <c r="F8143" s="2"/>
      <c r="G8143" s="2"/>
      <c r="H8143" s="2"/>
    </row>
    <row r="8144" spans="2:8">
      <c r="B8144" s="2" t="s">
        <v>8592</v>
      </c>
      <c r="C8144" s="2">
        <v>75</v>
      </c>
      <c r="D8144" s="2" t="s">
        <v>451</v>
      </c>
      <c r="E8144" s="2"/>
      <c r="F8144" s="2"/>
      <c r="G8144" s="2"/>
      <c r="H8144" s="2"/>
    </row>
    <row r="8145" spans="2:8">
      <c r="B8145" s="2" t="s">
        <v>8593</v>
      </c>
      <c r="C8145" s="2">
        <v>48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47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44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44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42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48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52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54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56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57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57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59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36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35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33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33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32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33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42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50</v>
      </c>
      <c r="D8164" s="2" t="s">
        <v>451</v>
      </c>
      <c r="E8164" s="2"/>
      <c r="F8164" s="2"/>
      <c r="G8164" s="2"/>
      <c r="H8164" s="2"/>
    </row>
    <row r="8165" spans="2:8">
      <c r="B8165" s="2" t="s">
        <v>8613</v>
      </c>
      <c r="C8165" s="2">
        <v>62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56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41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56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61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64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69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75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55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49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49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47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55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59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62</v>
      </c>
      <c r="D8179" s="2" t="s">
        <v>451</v>
      </c>
      <c r="E8179" s="2"/>
      <c r="F8179" s="2"/>
      <c r="G8179" s="2"/>
      <c r="H8179" s="2"/>
    </row>
    <row r="8180" spans="2:8">
      <c r="B8180" s="2" t="s">
        <v>8628</v>
      </c>
      <c r="C8180" s="2">
        <v>68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59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65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67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53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56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61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47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57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58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62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66</v>
      </c>
      <c r="D8191" s="2" t="s">
        <v>451</v>
      </c>
      <c r="E8191" s="2"/>
      <c r="F8191" s="2"/>
      <c r="G8191" s="2"/>
      <c r="H8191" s="2"/>
    </row>
    <row r="8192" spans="2:8">
      <c r="B8192" s="2" t="s">
        <v>8640</v>
      </c>
      <c r="C8192" s="2">
        <v>37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41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45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47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49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58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54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70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70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73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53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61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65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52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55</v>
      </c>
      <c r="D8206" s="2" t="s">
        <v>451</v>
      </c>
      <c r="E8206" s="2"/>
      <c r="F8206" s="2"/>
      <c r="G8206" s="2"/>
      <c r="H8206" s="2"/>
    </row>
    <row r="8207" spans="2:8">
      <c r="B8207" s="2" t="s">
        <v>8655</v>
      </c>
      <c r="C8207" s="2">
        <v>57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49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52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51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23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23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39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43</v>
      </c>
      <c r="D8214" s="2" t="s">
        <v>451</v>
      </c>
      <c r="E8214" s="2"/>
      <c r="F8214" s="2"/>
      <c r="G8214" s="2"/>
      <c r="H8214" s="2"/>
    </row>
    <row r="8215" spans="2:8">
      <c r="B8215" s="2" t="s">
        <v>8663</v>
      </c>
      <c r="C8215" s="2">
        <v>46</v>
      </c>
      <c r="D8215" s="2" t="s">
        <v>451</v>
      </c>
      <c r="E8215" s="2"/>
      <c r="F8215" s="2"/>
      <c r="G8215" s="2"/>
      <c r="H8215" s="2"/>
    </row>
    <row r="8216" spans="2:8">
      <c r="B8216" s="2" t="s">
        <v>8664</v>
      </c>
      <c r="C8216" s="2">
        <v>51</v>
      </c>
      <c r="D8216" s="2" t="s">
        <v>451</v>
      </c>
      <c r="E8216" s="2"/>
      <c r="F8216" s="2"/>
      <c r="G8216" s="2"/>
      <c r="H8216" s="2"/>
    </row>
    <row r="8217" spans="2:8">
      <c r="B8217" s="2" t="s">
        <v>8665</v>
      </c>
      <c r="C8217" s="2">
        <v>55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50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54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55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56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60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63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65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64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69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71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52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49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47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44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63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67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43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43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43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41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23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32</v>
      </c>
      <c r="D8239" s="2" t="s">
        <v>451</v>
      </c>
      <c r="E8239" s="2"/>
      <c r="F8239" s="2"/>
      <c r="G8239" s="2"/>
      <c r="H8239" s="2"/>
    </row>
    <row r="8240" spans="2:8">
      <c r="B8240" s="2" t="s">
        <v>8688</v>
      </c>
      <c r="C8240" s="2">
        <v>41</v>
      </c>
      <c r="D8240" s="2" t="s">
        <v>451</v>
      </c>
      <c r="E8240" s="2"/>
      <c r="F8240" s="2"/>
      <c r="G8240" s="2"/>
      <c r="H8240" s="2"/>
    </row>
    <row r="8241" spans="2:8">
      <c r="B8241" s="2" t="s">
        <v>8689</v>
      </c>
      <c r="C8241" s="2">
        <v>44</v>
      </c>
      <c r="D8241" s="2" t="s">
        <v>451</v>
      </c>
      <c r="E8241" s="2"/>
      <c r="F8241" s="2"/>
      <c r="G8241" s="2"/>
      <c r="H8241" s="2"/>
    </row>
    <row r="8242" spans="2:8">
      <c r="B8242" s="2" t="s">
        <v>8690</v>
      </c>
      <c r="C8242" s="2">
        <v>45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40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38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34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26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38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43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50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30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33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37</v>
      </c>
      <c r="D8252" s="2" t="s">
        <v>451</v>
      </c>
      <c r="E8252" s="2"/>
      <c r="F8252" s="2"/>
      <c r="G8252" s="2"/>
      <c r="H8252" s="2"/>
    </row>
    <row r="8253" spans="2:8">
      <c r="B8253" s="2" t="s">
        <v>8701</v>
      </c>
      <c r="C8253" s="2">
        <v>42</v>
      </c>
      <c r="D8253" s="2" t="s">
        <v>451</v>
      </c>
      <c r="E8253" s="2"/>
      <c r="F8253" s="2"/>
      <c r="G8253" s="2"/>
      <c r="H8253" s="2"/>
    </row>
    <row r="8254" spans="2:8">
      <c r="B8254" s="2" t="s">
        <v>8702</v>
      </c>
      <c r="C8254" s="2">
        <v>48</v>
      </c>
      <c r="D8254" s="2" t="s">
        <v>451</v>
      </c>
      <c r="E8254" s="2"/>
      <c r="F8254" s="2"/>
      <c r="G8254" s="2"/>
      <c r="H8254" s="2"/>
    </row>
    <row r="8255" spans="2:8">
      <c r="B8255" s="2" t="s">
        <v>8703</v>
      </c>
      <c r="C8255" s="2">
        <v>30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32</v>
      </c>
      <c r="D8256" s="2" t="s">
        <v>451</v>
      </c>
      <c r="E8256" s="2"/>
      <c r="F8256" s="2"/>
      <c r="G8256" s="2"/>
      <c r="H8256" s="2"/>
    </row>
    <row r="8257" spans="2:8">
      <c r="B8257" s="2" t="s">
        <v>8705</v>
      </c>
      <c r="C8257" s="2">
        <v>38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44</v>
      </c>
      <c r="D8258" s="2" t="s">
        <v>451</v>
      </c>
      <c r="E8258" s="2"/>
      <c r="F8258" s="2"/>
      <c r="G8258" s="2"/>
      <c r="H8258" s="2"/>
    </row>
    <row r="8259" spans="2:8">
      <c r="B8259" s="2" t="s">
        <v>8707</v>
      </c>
      <c r="C8259" s="2">
        <v>50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46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75</v>
      </c>
      <c r="D8261" s="2" t="s">
        <v>451</v>
      </c>
      <c r="E8261" s="2"/>
      <c r="F8261" s="2"/>
      <c r="G8261" s="2"/>
      <c r="H8261" s="2"/>
    </row>
    <row r="8262" spans="2:8">
      <c r="B8262" s="2" t="s">
        <v>8710</v>
      </c>
      <c r="C8262" s="2">
        <v>81</v>
      </c>
      <c r="D8262" s="2" t="s">
        <v>451</v>
      </c>
      <c r="E8262" s="2"/>
      <c r="F8262" s="2"/>
      <c r="G8262" s="2"/>
      <c r="H8262" s="2"/>
    </row>
    <row r="8263" spans="2:8">
      <c r="B8263" s="2" t="s">
        <v>8711</v>
      </c>
      <c r="C8263" s="2">
        <v>57</v>
      </c>
      <c r="D8263" s="2" t="s">
        <v>451</v>
      </c>
      <c r="E8263" s="2"/>
      <c r="F8263" s="2"/>
      <c r="G8263" s="2"/>
      <c r="H8263" s="2"/>
    </row>
    <row r="8264" spans="2:8">
      <c r="B8264" s="2" t="s">
        <v>8712</v>
      </c>
      <c r="C8264" s="2">
        <v>58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59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63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36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42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47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50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65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70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72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55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62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67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42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45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46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48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55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52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61</v>
      </c>
      <c r="D8283" s="2" t="s">
        <v>451</v>
      </c>
      <c r="E8283" s="2"/>
      <c r="F8283" s="2"/>
      <c r="G8283" s="2"/>
      <c r="H8283" s="2"/>
    </row>
    <row r="8284" spans="2:8">
      <c r="B8284" s="2" t="s">
        <v>8732</v>
      </c>
      <c r="C8284" s="2">
        <v>67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50</v>
      </c>
      <c r="D8285" s="2" t="s">
        <v>451</v>
      </c>
      <c r="E8285" s="2"/>
      <c r="F8285" s="2"/>
      <c r="G8285" s="2"/>
      <c r="H8285" s="2"/>
    </row>
    <row r="8286" spans="2:8">
      <c r="B8286" s="2" t="s">
        <v>8734</v>
      </c>
      <c r="C8286" s="2">
        <v>54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54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54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51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49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44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53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53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54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59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55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59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52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56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59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62</v>
      </c>
      <c r="D8301" s="2" t="s">
        <v>451</v>
      </c>
      <c r="E8301" s="2"/>
      <c r="F8301" s="2"/>
      <c r="G8301" s="2"/>
      <c r="H8301" s="2"/>
    </row>
    <row r="8302" spans="2:8">
      <c r="B8302" s="2" t="s">
        <v>8750</v>
      </c>
      <c r="C8302" s="2">
        <v>64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46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49</v>
      </c>
      <c r="D8304" s="2" t="s">
        <v>451</v>
      </c>
      <c r="E8304" s="2"/>
      <c r="F8304" s="2"/>
      <c r="G8304" s="2"/>
      <c r="H8304" s="2"/>
    </row>
    <row r="8305" spans="2:8">
      <c r="B8305" s="2" t="s">
        <v>8753</v>
      </c>
      <c r="C8305" s="2">
        <v>59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53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46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45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46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49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67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70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76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55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62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64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65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69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31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35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42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49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55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55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59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61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66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29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40</v>
      </c>
      <c r="D8329" s="2" t="s">
        <v>451</v>
      </c>
      <c r="E8329" s="2"/>
      <c r="F8329" s="2"/>
      <c r="G8329" s="2"/>
      <c r="H8329" s="2"/>
    </row>
    <row r="8330" spans="2:8">
      <c r="B8330" s="2" t="s">
        <v>8778</v>
      </c>
      <c r="C8330" s="2">
        <v>43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50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45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41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47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34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50</v>
      </c>
      <c r="D8336" s="2" t="s">
        <v>451</v>
      </c>
      <c r="E8336" s="2"/>
      <c r="F8336" s="2"/>
      <c r="G8336" s="2"/>
      <c r="H8336" s="2"/>
    </row>
    <row r="8337" spans="2:8">
      <c r="B8337" s="2" t="s">
        <v>8785</v>
      </c>
      <c r="C8337" s="2">
        <v>56</v>
      </c>
      <c r="D8337" s="2" t="s">
        <v>451</v>
      </c>
      <c r="E8337" s="2"/>
      <c r="F8337" s="2"/>
      <c r="G8337" s="2"/>
      <c r="H8337" s="2"/>
    </row>
    <row r="8338" spans="2:8">
      <c r="B8338" s="2" t="s">
        <v>8786</v>
      </c>
      <c r="C8338" s="2">
        <v>61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60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63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56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37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42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46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50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56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61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70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76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54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57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59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42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39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35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28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22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17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38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30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28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27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15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53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59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59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60</v>
      </c>
      <c r="D8367" s="2" t="s">
        <v>451</v>
      </c>
      <c r="E8367" s="2"/>
      <c r="F8367" s="2"/>
      <c r="G8367" s="2"/>
      <c r="H8367" s="2"/>
    </row>
    <row r="8368" spans="2:8">
      <c r="B8368" s="2" t="s">
        <v>8816</v>
      </c>
      <c r="C8368" s="2">
        <v>66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65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70</v>
      </c>
      <c r="D8370" s="2" t="s">
        <v>451</v>
      </c>
      <c r="E8370" s="2"/>
      <c r="F8370" s="2"/>
      <c r="G8370" s="2"/>
      <c r="H8370" s="2"/>
    </row>
    <row r="8371" spans="2:8">
      <c r="B8371" s="2" t="s">
        <v>8819</v>
      </c>
      <c r="C8371" s="2">
        <v>42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39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36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47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43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40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44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39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49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45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41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36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56</v>
      </c>
      <c r="D8383" s="2" t="s">
        <v>451</v>
      </c>
      <c r="E8383" s="2"/>
      <c r="F8383" s="2"/>
      <c r="G8383" s="2"/>
      <c r="H8383" s="2"/>
    </row>
    <row r="8384" spans="2:8">
      <c r="B8384" s="2" t="s">
        <v>8832</v>
      </c>
      <c r="C8384" s="2">
        <v>59</v>
      </c>
      <c r="D8384" s="2" t="s">
        <v>451</v>
      </c>
      <c r="E8384" s="2"/>
      <c r="F8384" s="2"/>
      <c r="G8384" s="2"/>
      <c r="H8384" s="2"/>
    </row>
    <row r="8385" spans="2:8">
      <c r="B8385" s="2" t="s">
        <v>8833</v>
      </c>
      <c r="C8385" s="2">
        <v>62</v>
      </c>
      <c r="D8385" s="2" t="s">
        <v>451</v>
      </c>
      <c r="E8385" s="2"/>
      <c r="F8385" s="2"/>
      <c r="G8385" s="2"/>
      <c r="H8385" s="2"/>
    </row>
    <row r="8386" spans="2:8">
      <c r="B8386" s="2" t="s">
        <v>8834</v>
      </c>
      <c r="C8386" s="2">
        <v>63</v>
      </c>
      <c r="D8386" s="2" t="s">
        <v>451</v>
      </c>
      <c r="E8386" s="2"/>
      <c r="F8386" s="2"/>
      <c r="G8386" s="2"/>
      <c r="H8386" s="2"/>
    </row>
    <row r="8387" spans="2:8">
      <c r="B8387" s="2" t="s">
        <v>8835</v>
      </c>
      <c r="C8387" s="2">
        <v>68</v>
      </c>
      <c r="D8387" s="2" t="s">
        <v>451</v>
      </c>
      <c r="E8387" s="2"/>
      <c r="F8387" s="2"/>
      <c r="G8387" s="2"/>
      <c r="H8387" s="2"/>
    </row>
    <row r="8388" spans="2:8">
      <c r="B8388" s="2" t="s">
        <v>8836</v>
      </c>
      <c r="C8388" s="2">
        <v>54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52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47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44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32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50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43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36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25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46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41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34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41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46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47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52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54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61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67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40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42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47</v>
      </c>
      <c r="D8409" s="2" t="s">
        <v>451</v>
      </c>
      <c r="E8409" s="2"/>
      <c r="F8409" s="2"/>
      <c r="G8409" s="2"/>
      <c r="H8409" s="2"/>
    </row>
    <row r="8410" spans="2:8">
      <c r="B8410" s="2" t="s">
        <v>8858</v>
      </c>
      <c r="C8410" s="2">
        <v>50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50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50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51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58</v>
      </c>
      <c r="D8414" s="2" t="s">
        <v>451</v>
      </c>
      <c r="E8414" s="2"/>
      <c r="F8414" s="2"/>
      <c r="G8414" s="2"/>
      <c r="H8414" s="2"/>
    </row>
    <row r="8415" spans="2:8">
      <c r="B8415" s="2" t="s">
        <v>8863</v>
      </c>
      <c r="C8415" s="2">
        <v>63</v>
      </c>
      <c r="D8415" s="2" t="s">
        <v>451</v>
      </c>
      <c r="E8415" s="2"/>
      <c r="F8415" s="2"/>
      <c r="G8415" s="2"/>
      <c r="H8415" s="2"/>
    </row>
    <row r="8416" spans="2:8">
      <c r="B8416" s="2" t="s">
        <v>8864</v>
      </c>
      <c r="C8416" s="2">
        <v>63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66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49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53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56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57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31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37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44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51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54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42</v>
      </c>
      <c r="D8427" s="2" t="s">
        <v>451</v>
      </c>
      <c r="E8427" s="2"/>
      <c r="F8427" s="2"/>
      <c r="G8427" s="2"/>
      <c r="H8427" s="2"/>
    </row>
    <row r="8428" spans="2:8">
      <c r="B8428" s="2" t="s">
        <v>8876</v>
      </c>
      <c r="C8428" s="2">
        <v>49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53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56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43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42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41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38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54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57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61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61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35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34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34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33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34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33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32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60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55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53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63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68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72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47</v>
      </c>
      <c r="D8452" s="2" t="s">
        <v>451</v>
      </c>
      <c r="E8452" s="2"/>
      <c r="F8452" s="2"/>
      <c r="G8452" s="2"/>
      <c r="H8452" s="2"/>
    </row>
    <row r="8453" spans="2:8">
      <c r="B8453" s="2" t="s">
        <v>8901</v>
      </c>
      <c r="C8453" s="2">
        <v>52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56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59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20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23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28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32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36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38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39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33</v>
      </c>
      <c r="D8463" s="2" t="s">
        <v>451</v>
      </c>
      <c r="E8463" s="2"/>
      <c r="F8463" s="2"/>
      <c r="G8463" s="2"/>
      <c r="H8463" s="2"/>
    </row>
    <row r="8464" spans="2:8">
      <c r="B8464" s="2" t="s">
        <v>8912</v>
      </c>
      <c r="C8464" s="2">
        <v>45</v>
      </c>
      <c r="D8464" s="2" t="s">
        <v>451</v>
      </c>
      <c r="E8464" s="2"/>
      <c r="F8464" s="2"/>
      <c r="G8464" s="2"/>
      <c r="H8464" s="2"/>
    </row>
    <row r="8465" spans="2:8">
      <c r="B8465" s="2" t="s">
        <v>8913</v>
      </c>
      <c r="C8465" s="2">
        <v>48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57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39</v>
      </c>
      <c r="D8467" s="2" t="s">
        <v>451</v>
      </c>
      <c r="E8467" s="2"/>
      <c r="F8467" s="2"/>
      <c r="G8467" s="2"/>
      <c r="H8467" s="2"/>
    </row>
    <row r="8468" spans="2:8">
      <c r="B8468" s="2" t="s">
        <v>8916</v>
      </c>
      <c r="C8468" s="2">
        <v>44</v>
      </c>
      <c r="D8468" s="2" t="s">
        <v>451</v>
      </c>
      <c r="E8468" s="2"/>
      <c r="F8468" s="2"/>
      <c r="G8468" s="2"/>
      <c r="H8468" s="2"/>
    </row>
    <row r="8469" spans="2:8">
      <c r="B8469" s="2" t="s">
        <v>8917</v>
      </c>
      <c r="C8469" s="2">
        <v>47</v>
      </c>
      <c r="D8469" s="2" t="s">
        <v>451</v>
      </c>
      <c r="E8469" s="2"/>
      <c r="F8469" s="2"/>
      <c r="G8469" s="2"/>
      <c r="H8469" s="2"/>
    </row>
    <row r="8470" spans="2:8">
      <c r="B8470" s="2" t="s">
        <v>8918</v>
      </c>
      <c r="C8470" s="2">
        <v>47</v>
      </c>
      <c r="D8470" s="2" t="s">
        <v>451</v>
      </c>
      <c r="E8470" s="2"/>
      <c r="F8470" s="2"/>
      <c r="G8470" s="2"/>
      <c r="H8470" s="2"/>
    </row>
    <row r="8471" spans="2:8">
      <c r="B8471" s="2" t="s">
        <v>8919</v>
      </c>
      <c r="C8471" s="2">
        <v>49</v>
      </c>
      <c r="D8471" s="2" t="s">
        <v>451</v>
      </c>
      <c r="E8471" s="2"/>
      <c r="F8471" s="2"/>
      <c r="G8471" s="2"/>
      <c r="H8471" s="2"/>
    </row>
    <row r="8472" spans="2:8">
      <c r="B8472" s="2" t="s">
        <v>8920</v>
      </c>
      <c r="C8472" s="2">
        <v>67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70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42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41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59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46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35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37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41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46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48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50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56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53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47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43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30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36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41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41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45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57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54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38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32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55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53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44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49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51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54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20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21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22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22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22</v>
      </c>
      <c r="D8507" s="2" t="s">
        <v>451</v>
      </c>
      <c r="E8507" s="2"/>
      <c r="F8507" s="2"/>
      <c r="G8507" s="2"/>
      <c r="H8507" s="2"/>
    </row>
    <row r="8508" spans="2:8">
      <c r="B8508" s="2" t="s">
        <v>8956</v>
      </c>
      <c r="C8508" s="2">
        <v>22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23</v>
      </c>
      <c r="D8509" s="2" t="s">
        <v>451</v>
      </c>
      <c r="E8509" s="2"/>
      <c r="F8509" s="2"/>
      <c r="G8509" s="2"/>
      <c r="H8509" s="2"/>
    </row>
    <row r="8510" spans="2:8">
      <c r="B8510" s="2" t="s">
        <v>8958</v>
      </c>
      <c r="C8510" s="2">
        <v>22</v>
      </c>
      <c r="D8510" s="2" t="s">
        <v>451</v>
      </c>
      <c r="E8510" s="2"/>
      <c r="F8510" s="2"/>
      <c r="G8510" s="2"/>
      <c r="H8510" s="2"/>
    </row>
    <row r="8511" spans="2:8">
      <c r="B8511" s="2" t="s">
        <v>8959</v>
      </c>
      <c r="C8511" s="2">
        <v>59</v>
      </c>
      <c r="D8511" s="2" t="s">
        <v>451</v>
      </c>
      <c r="E8511" s="2"/>
      <c r="F8511" s="2"/>
      <c r="G8511" s="2"/>
      <c r="H8511" s="2"/>
    </row>
    <row r="8512" spans="2:8">
      <c r="B8512" s="2" t="s">
        <v>8960</v>
      </c>
      <c r="C8512" s="2">
        <v>51</v>
      </c>
      <c r="D8512" s="2" t="s">
        <v>451</v>
      </c>
      <c r="E8512" s="2"/>
      <c r="F8512" s="2"/>
      <c r="G8512" s="2"/>
      <c r="H8512" s="2"/>
    </row>
    <row r="8513" spans="2:8">
      <c r="B8513" s="2" t="s">
        <v>8961</v>
      </c>
      <c r="C8513" s="2">
        <v>62</v>
      </c>
      <c r="D8513" s="2" t="s">
        <v>451</v>
      </c>
      <c r="E8513" s="2"/>
      <c r="F8513" s="2"/>
      <c r="G8513" s="2"/>
      <c r="H8513" s="2"/>
    </row>
    <row r="8514" spans="2:8">
      <c r="B8514" s="2" t="s">
        <v>8962</v>
      </c>
      <c r="C8514" s="2">
        <v>67</v>
      </c>
      <c r="D8514" s="2" t="s">
        <v>451</v>
      </c>
      <c r="E8514" s="2"/>
      <c r="F8514" s="2"/>
      <c r="G8514" s="2"/>
      <c r="H8514" s="2"/>
    </row>
    <row r="8515" spans="2:8">
      <c r="B8515" s="2" t="s">
        <v>8963</v>
      </c>
      <c r="C8515" s="2">
        <v>69</v>
      </c>
      <c r="D8515" s="2" t="s">
        <v>451</v>
      </c>
      <c r="E8515" s="2"/>
      <c r="F8515" s="2"/>
      <c r="G8515" s="2"/>
      <c r="H8515" s="2"/>
    </row>
    <row r="8516" spans="2:8">
      <c r="B8516" s="2" t="s">
        <v>8964</v>
      </c>
      <c r="C8516" s="2">
        <v>53</v>
      </c>
      <c r="D8516" s="2" t="s">
        <v>451</v>
      </c>
      <c r="E8516" s="2"/>
      <c r="F8516" s="2"/>
      <c r="G8516" s="2"/>
      <c r="H8516" s="2"/>
    </row>
    <row r="8517" spans="2:8">
      <c r="B8517" s="2" t="s">
        <v>8965</v>
      </c>
      <c r="C8517" s="2">
        <v>57</v>
      </c>
      <c r="D8517" s="2" t="s">
        <v>451</v>
      </c>
      <c r="E8517" s="2"/>
      <c r="F8517" s="2"/>
      <c r="G8517" s="2"/>
      <c r="H8517" s="2"/>
    </row>
    <row r="8518" spans="2:8">
      <c r="B8518" s="2" t="s">
        <v>8966</v>
      </c>
      <c r="C8518" s="2">
        <v>59</v>
      </c>
      <c r="D8518" s="2" t="s">
        <v>451</v>
      </c>
      <c r="E8518" s="2"/>
      <c r="F8518" s="2"/>
      <c r="G8518" s="2"/>
      <c r="H8518" s="2"/>
    </row>
    <row r="8519" spans="2:8">
      <c r="B8519" s="2" t="s">
        <v>8967</v>
      </c>
      <c r="C8519" s="2">
        <v>57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62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27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33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38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41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45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28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51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50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56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61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27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32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37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41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43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44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45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54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58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61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59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64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66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31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34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38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42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28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27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30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33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32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30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27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20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51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51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49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50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45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36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46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37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48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46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45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46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37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28</v>
      </c>
      <c r="D8569" s="2" t="s">
        <v>451</v>
      </c>
      <c r="E8569" s="2"/>
      <c r="F8569" s="2"/>
      <c r="G8569" s="2"/>
      <c r="H8569" s="2"/>
    </row>
    <row r="8570" spans="2:8">
      <c r="B8570" s="2" t="s">
        <v>9018</v>
      </c>
      <c r="C8570" s="2">
        <v>32</v>
      </c>
      <c r="D8570" s="2" t="s">
        <v>451</v>
      </c>
      <c r="E8570" s="2"/>
      <c r="F8570" s="2"/>
      <c r="G8570" s="2"/>
      <c r="H8570" s="2"/>
    </row>
    <row r="8571" spans="2:8">
      <c r="B8571" s="2" t="s">
        <v>9019</v>
      </c>
      <c r="C8571" s="2">
        <v>39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45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46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28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33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35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40</v>
      </c>
      <c r="D8577" s="2" t="s">
        <v>451</v>
      </c>
      <c r="E8577" s="2"/>
      <c r="F8577" s="2"/>
      <c r="G8577" s="2"/>
      <c r="H8577" s="2"/>
    </row>
    <row r="8578" spans="2:8">
      <c r="B8578" s="2" t="s">
        <v>9026</v>
      </c>
      <c r="C8578" s="2">
        <v>44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49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50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57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52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56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52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25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25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24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22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19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17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13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46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44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40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40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37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48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49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57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60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52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41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54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55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56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54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41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38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33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37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41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35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33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39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36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43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47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56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57</v>
      </c>
      <c r="D8619" s="2" t="s">
        <v>451</v>
      </c>
      <c r="E8619" s="2"/>
      <c r="F8619" s="2"/>
      <c r="G8619" s="2"/>
      <c r="H8619" s="2"/>
    </row>
    <row r="8620" spans="2:8">
      <c r="B8620" s="2" t="s">
        <v>9068</v>
      </c>
      <c r="C8620" s="2">
        <v>62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47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54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50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38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36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51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43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42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56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52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47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52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56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60</v>
      </c>
      <c r="D8634" s="2" t="s">
        <v>451</v>
      </c>
      <c r="E8634" s="2"/>
      <c r="F8634" s="2"/>
      <c r="G8634" s="2"/>
      <c r="H8634" s="2"/>
    </row>
    <row r="8635" spans="2:8">
      <c r="B8635" s="2" t="s">
        <v>9083</v>
      </c>
      <c r="C8635" s="2">
        <v>49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46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45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49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46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70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78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83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53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58</v>
      </c>
      <c r="D8644" s="2" t="s">
        <v>451</v>
      </c>
      <c r="E8644" s="2"/>
      <c r="F8644" s="2"/>
      <c r="G8644" s="2"/>
      <c r="H8644" s="2"/>
    </row>
    <row r="8645" spans="2:8">
      <c r="B8645" s="2" t="s">
        <v>9093</v>
      </c>
      <c r="C8645" s="2">
        <v>60</v>
      </c>
      <c r="D8645" s="2" t="s">
        <v>451</v>
      </c>
      <c r="E8645" s="2"/>
      <c r="F8645" s="2"/>
      <c r="G8645" s="2"/>
      <c r="H8645" s="2"/>
    </row>
    <row r="8646" spans="2:8">
      <c r="B8646" s="2" t="s">
        <v>9094</v>
      </c>
      <c r="C8646" s="2">
        <v>62</v>
      </c>
      <c r="D8646" s="2" t="s">
        <v>451</v>
      </c>
      <c r="E8646" s="2"/>
      <c r="F8646" s="2"/>
      <c r="G8646" s="2"/>
      <c r="H8646" s="2"/>
    </row>
    <row r="8647" spans="2:8">
      <c r="B8647" s="2" t="s">
        <v>9095</v>
      </c>
      <c r="C8647" s="2">
        <v>33</v>
      </c>
      <c r="D8647" s="2" t="s">
        <v>451</v>
      </c>
      <c r="E8647" s="2"/>
      <c r="F8647" s="2"/>
      <c r="G8647" s="2"/>
      <c r="H8647" s="2"/>
    </row>
    <row r="8648" spans="2:8">
      <c r="B8648" s="2" t="s">
        <v>9096</v>
      </c>
      <c r="C8648" s="2">
        <v>38</v>
      </c>
      <c r="D8648" s="2" t="s">
        <v>451</v>
      </c>
      <c r="E8648" s="2"/>
      <c r="F8648" s="2"/>
      <c r="G8648" s="2"/>
      <c r="H8648" s="2"/>
    </row>
    <row r="8649" spans="2:8">
      <c r="B8649" s="2" t="s">
        <v>9097</v>
      </c>
      <c r="C8649" s="2">
        <v>43</v>
      </c>
      <c r="D8649" s="2" t="s">
        <v>451</v>
      </c>
      <c r="E8649" s="2"/>
      <c r="F8649" s="2"/>
      <c r="G8649" s="2"/>
      <c r="H8649" s="2"/>
    </row>
    <row r="8650" spans="2:8">
      <c r="B8650" s="2" t="s">
        <v>9098</v>
      </c>
      <c r="C8650" s="2">
        <v>45</v>
      </c>
      <c r="D8650" s="2" t="s">
        <v>451</v>
      </c>
      <c r="E8650" s="2"/>
      <c r="F8650" s="2"/>
      <c r="G8650" s="2"/>
      <c r="H8650" s="2"/>
    </row>
    <row r="8651" spans="2:8">
      <c r="B8651" s="2" t="s">
        <v>9099</v>
      </c>
      <c r="C8651" s="2">
        <v>50</v>
      </c>
      <c r="D8651" s="2" t="s">
        <v>451</v>
      </c>
      <c r="E8651" s="2"/>
      <c r="F8651" s="2"/>
      <c r="G8651" s="2"/>
      <c r="H8651" s="2"/>
    </row>
    <row r="8652" spans="2:8">
      <c r="B8652" s="2" t="s">
        <v>9100</v>
      </c>
      <c r="C8652" s="2">
        <v>53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55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52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60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54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56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60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51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44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38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28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48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54</v>
      </c>
      <c r="D8664" s="2" t="s">
        <v>451</v>
      </c>
      <c r="E8664" s="2"/>
      <c r="F8664" s="2"/>
      <c r="G8664" s="2"/>
      <c r="H8664" s="2"/>
    </row>
    <row r="8665" spans="2:8">
      <c r="B8665" s="2" t="s">
        <v>9113</v>
      </c>
      <c r="C8665" s="2">
        <v>60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57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55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60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70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74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79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35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38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40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40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43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48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53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58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49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41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52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58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64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51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58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60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63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47</v>
      </c>
      <c r="D8689" s="2" t="s">
        <v>451</v>
      </c>
      <c r="E8689" s="2"/>
      <c r="F8689" s="2"/>
      <c r="G8689" s="2"/>
      <c r="H8689" s="2"/>
    </row>
    <row r="8690" spans="2:8">
      <c r="B8690" s="2" t="s">
        <v>9138</v>
      </c>
      <c r="C8690" s="2">
        <v>51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54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57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60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65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69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52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55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59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21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22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22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43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46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46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50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53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52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51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53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54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55</v>
      </c>
      <c r="D8711" s="2" t="s">
        <v>451</v>
      </c>
      <c r="E8711" s="2"/>
      <c r="F8711" s="2"/>
      <c r="G8711" s="2"/>
      <c r="H8711" s="2"/>
    </row>
    <row r="8712" spans="2:8">
      <c r="B8712" s="2" t="s">
        <v>9160</v>
      </c>
      <c r="C8712" s="2">
        <v>55</v>
      </c>
      <c r="D8712" s="2" t="s">
        <v>451</v>
      </c>
      <c r="E8712" s="2"/>
      <c r="F8712" s="2"/>
      <c r="G8712" s="2"/>
      <c r="H8712" s="2"/>
    </row>
    <row r="8713" spans="2:8">
      <c r="B8713" s="2" t="s">
        <v>9161</v>
      </c>
      <c r="C8713" s="2">
        <v>51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55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60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53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51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47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47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43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39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43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46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50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51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64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64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50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46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36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52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53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24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71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39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43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46</v>
      </c>
      <c r="D8737" s="2" t="s">
        <v>451</v>
      </c>
      <c r="E8737" s="2"/>
      <c r="F8737" s="2"/>
      <c r="G8737" s="2"/>
      <c r="H8737" s="2"/>
    </row>
    <row r="8738" spans="2:8">
      <c r="B8738" s="2" t="s">
        <v>9186</v>
      </c>
      <c r="C8738" s="2">
        <v>49</v>
      </c>
      <c r="D8738" s="2" t="s">
        <v>451</v>
      </c>
      <c r="E8738" s="2"/>
      <c r="F8738" s="2"/>
      <c r="G8738" s="2"/>
      <c r="H8738" s="2"/>
    </row>
    <row r="8739" spans="2:8">
      <c r="B8739" s="2" t="s">
        <v>9187</v>
      </c>
      <c r="C8739" s="2">
        <v>50</v>
      </c>
      <c r="D8739" s="2" t="s">
        <v>451</v>
      </c>
      <c r="E8739" s="2"/>
      <c r="F8739" s="2"/>
      <c r="G8739" s="2"/>
      <c r="H8739" s="2"/>
    </row>
    <row r="8740" spans="2:8">
      <c r="B8740" s="2" t="s">
        <v>9188</v>
      </c>
      <c r="C8740" s="2">
        <v>52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52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36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52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50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43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60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55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30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36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39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43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43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46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48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48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58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63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65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43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48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52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55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64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68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30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36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40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41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49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48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51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53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55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55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60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64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50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53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57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49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41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35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24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32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21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33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20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15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22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18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12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58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62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55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61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62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59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62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66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69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41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40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46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45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40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38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34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55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50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48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57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62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67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53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50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45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56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54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51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48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49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56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58</v>
      </c>
      <c r="D8823" s="2" t="s">
        <v>451</v>
      </c>
      <c r="E8823" s="2"/>
      <c r="F8823" s="2"/>
      <c r="G8823" s="2"/>
      <c r="H8823" s="2"/>
    </row>
    <row r="8824" spans="2:8">
      <c r="B8824" s="2" t="s">
        <v>9272</v>
      </c>
      <c r="C8824" s="2">
        <v>61</v>
      </c>
      <c r="D8824" s="2" t="s">
        <v>451</v>
      </c>
      <c r="E8824" s="2"/>
      <c r="F8824" s="2"/>
      <c r="G8824" s="2"/>
      <c r="H8824" s="2"/>
    </row>
    <row r="8825" spans="2:8">
      <c r="B8825" s="2" t="s">
        <v>9273</v>
      </c>
      <c r="C8825" s="2">
        <v>59</v>
      </c>
      <c r="D8825" s="2" t="s">
        <v>451</v>
      </c>
      <c r="E8825" s="2"/>
      <c r="F8825" s="2"/>
      <c r="G8825" s="2"/>
      <c r="H8825" s="2"/>
    </row>
    <row r="8826" spans="2:8">
      <c r="B8826" s="2" t="s">
        <v>9274</v>
      </c>
      <c r="C8826" s="2">
        <v>61</v>
      </c>
      <c r="D8826" s="2" t="s">
        <v>451</v>
      </c>
      <c r="E8826" s="2"/>
      <c r="F8826" s="2"/>
      <c r="G8826" s="2"/>
      <c r="H8826" s="2"/>
    </row>
    <row r="8827" spans="2:8">
      <c r="B8827" s="2" t="s">
        <v>9275</v>
      </c>
      <c r="C8827" s="2">
        <v>65</v>
      </c>
      <c r="D8827" s="2" t="s">
        <v>451</v>
      </c>
      <c r="E8827" s="2"/>
      <c r="F8827" s="2"/>
      <c r="G8827" s="2"/>
      <c r="H8827" s="2"/>
    </row>
    <row r="8828" spans="2:8">
      <c r="B8828" s="2" t="s">
        <v>9276</v>
      </c>
      <c r="C8828" s="2">
        <v>62</v>
      </c>
      <c r="D8828" s="2" t="s">
        <v>451</v>
      </c>
      <c r="E8828" s="2"/>
      <c r="F8828" s="2"/>
      <c r="G8828" s="2"/>
      <c r="H8828" s="2"/>
    </row>
    <row r="8829" spans="2:8">
      <c r="B8829" s="2" t="s">
        <v>9277</v>
      </c>
      <c r="C8829" s="2">
        <v>64</v>
      </c>
      <c r="D8829" s="2" t="s">
        <v>451</v>
      </c>
      <c r="E8829" s="2"/>
      <c r="F8829" s="2"/>
      <c r="G8829" s="2"/>
      <c r="H8829" s="2"/>
    </row>
    <row r="8830" spans="2:8">
      <c r="B8830" s="2" t="s">
        <v>9278</v>
      </c>
      <c r="C8830" s="2">
        <v>66</v>
      </c>
      <c r="D8830" s="2" t="s">
        <v>451</v>
      </c>
      <c r="E8830" s="2"/>
      <c r="F8830" s="2"/>
      <c r="G8830" s="2"/>
      <c r="H8830" s="2"/>
    </row>
    <row r="8831" spans="2:8">
      <c r="B8831" s="2" t="s">
        <v>9279</v>
      </c>
      <c r="C8831" s="2">
        <v>17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47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45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43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43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42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38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33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42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43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51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50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29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34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37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47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42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43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46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47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48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38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44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38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44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44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47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50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53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55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45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48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48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18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21</v>
      </c>
      <c r="D8865" s="2" t="s">
        <v>451</v>
      </c>
      <c r="E8865" s="2"/>
      <c r="F8865" s="2"/>
      <c r="G8865" s="2"/>
      <c r="H8865" s="2"/>
    </row>
    <row r="8866" spans="2:8">
      <c r="B8866" s="2" t="s">
        <v>9314</v>
      </c>
      <c r="C8866" s="2">
        <v>26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32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36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41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44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47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50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32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37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43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44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47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45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52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57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57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61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67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56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60</v>
      </c>
      <c r="D8885" s="2" t="s">
        <v>451</v>
      </c>
      <c r="E8885" s="2"/>
      <c r="F8885" s="2"/>
      <c r="G8885" s="2"/>
      <c r="H8885" s="2"/>
    </row>
    <row r="8886" spans="2:8">
      <c r="B8886" s="2" t="s">
        <v>9334</v>
      </c>
      <c r="C8886" s="2">
        <v>59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61</v>
      </c>
      <c r="D8887" s="2" t="s">
        <v>451</v>
      </c>
      <c r="E8887" s="2"/>
      <c r="F8887" s="2"/>
      <c r="G8887" s="2"/>
      <c r="H8887" s="2"/>
    </row>
    <row r="8888" spans="2:8">
      <c r="B8888" s="2" t="s">
        <v>9336</v>
      </c>
      <c r="C8888" s="2">
        <v>20</v>
      </c>
      <c r="D8888" s="2" t="s">
        <v>451</v>
      </c>
      <c r="E8888" s="2"/>
      <c r="F8888" s="2"/>
      <c r="G8888" s="2"/>
      <c r="H8888" s="2"/>
    </row>
    <row r="8889" spans="2:8">
      <c r="B8889" s="2" t="s">
        <v>9337</v>
      </c>
      <c r="C8889" s="2">
        <v>25</v>
      </c>
      <c r="D8889" s="2" t="s">
        <v>451</v>
      </c>
      <c r="E8889" s="2"/>
      <c r="F8889" s="2"/>
      <c r="G8889" s="2"/>
      <c r="H8889" s="2"/>
    </row>
    <row r="8890" spans="2:8">
      <c r="B8890" s="2" t="s">
        <v>9338</v>
      </c>
      <c r="C8890" s="2">
        <v>29</v>
      </c>
      <c r="D8890" s="2" t="s">
        <v>451</v>
      </c>
      <c r="E8890" s="2"/>
      <c r="F8890" s="2"/>
      <c r="G8890" s="2"/>
      <c r="H8890" s="2"/>
    </row>
    <row r="8891" spans="2:8">
      <c r="B8891" s="2" t="s">
        <v>9339</v>
      </c>
      <c r="C8891" s="2">
        <v>28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30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30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31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22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27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32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36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39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42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45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42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41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39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44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60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53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60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61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66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45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44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42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47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50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51</v>
      </c>
      <c r="D8916" s="2" t="s">
        <v>451</v>
      </c>
      <c r="E8916" s="2"/>
      <c r="F8916" s="2"/>
      <c r="G8916" s="2"/>
      <c r="H8916" s="2"/>
    </row>
    <row r="8917" spans="2:8">
      <c r="B8917" s="2" t="s">
        <v>9365</v>
      </c>
      <c r="C8917" s="2">
        <v>54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57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45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56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57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55</v>
      </c>
      <c r="D8922" s="2" t="s">
        <v>451</v>
      </c>
      <c r="E8922" s="2"/>
      <c r="F8922" s="2"/>
      <c r="G8922" s="2"/>
      <c r="H8922" s="2"/>
    </row>
    <row r="8923" spans="2:8">
      <c r="B8923" s="2" t="s">
        <v>9371</v>
      </c>
      <c r="C8923" s="2">
        <v>59</v>
      </c>
      <c r="D8923" s="2" t="s">
        <v>451</v>
      </c>
      <c r="E8923" s="2"/>
      <c r="F8923" s="2"/>
      <c r="G8923" s="2"/>
      <c r="H8923" s="2"/>
    </row>
    <row r="8924" spans="2:8">
      <c r="B8924" s="2" t="s">
        <v>9372</v>
      </c>
      <c r="C8924" s="2">
        <v>46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39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36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35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55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52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50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45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49</v>
      </c>
      <c r="D8932" s="2" t="s">
        <v>451</v>
      </c>
      <c r="E8932" s="2"/>
      <c r="F8932" s="2"/>
      <c r="G8932" s="2"/>
      <c r="H8932" s="2"/>
    </row>
    <row r="8933" spans="2:8">
      <c r="B8933" s="2" t="s">
        <v>9381</v>
      </c>
      <c r="C8933" s="2">
        <v>56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61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61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61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30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38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42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45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50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53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32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43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53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58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48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46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45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34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39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37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36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40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50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50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44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41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38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32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23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46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36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28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49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55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59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60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62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58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54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48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63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61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57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50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49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46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66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71</v>
      </c>
      <c r="D8980" s="2" t="s">
        <v>451</v>
      </c>
      <c r="E8980" s="2"/>
      <c r="F8980" s="2"/>
      <c r="G8980" s="2"/>
      <c r="H8980" s="2"/>
    </row>
    <row r="8981" spans="2:8">
      <c r="B8981" s="2" t="s">
        <v>9429</v>
      </c>
      <c r="C8981" s="2">
        <v>59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66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68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57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60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62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51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46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47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42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45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48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50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53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62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67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52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49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42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32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40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44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48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50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56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57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43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52</v>
      </c>
      <c r="D9008" s="2" t="s">
        <v>451</v>
      </c>
      <c r="E9008" s="2"/>
      <c r="F9008" s="2"/>
      <c r="G9008" s="2"/>
      <c r="H9008" s="2"/>
    </row>
    <row r="9009" spans="2:8">
      <c r="B9009" s="2" t="s">
        <v>9457</v>
      </c>
      <c r="C9009" s="2">
        <v>59</v>
      </c>
      <c r="D9009" s="2" t="s">
        <v>451</v>
      </c>
      <c r="E9009" s="2"/>
      <c r="F9009" s="2"/>
      <c r="G9009" s="2"/>
      <c r="H9009" s="2"/>
    </row>
    <row r="9010" spans="2:8">
      <c r="B9010" s="2" t="s">
        <v>9458</v>
      </c>
      <c r="C9010" s="2">
        <v>34</v>
      </c>
      <c r="D9010" s="2" t="s">
        <v>451</v>
      </c>
      <c r="E9010" s="2"/>
      <c r="F9010" s="2"/>
      <c r="G9010" s="2"/>
      <c r="H9010" s="2"/>
    </row>
    <row r="9011" spans="2:8">
      <c r="B9011" s="2" t="s">
        <v>9459</v>
      </c>
      <c r="C9011" s="2">
        <v>40</v>
      </c>
      <c r="D9011" s="2" t="s">
        <v>451</v>
      </c>
      <c r="E9011" s="2"/>
      <c r="F9011" s="2"/>
      <c r="G9011" s="2"/>
      <c r="H9011" s="2"/>
    </row>
    <row r="9012" spans="2:8">
      <c r="B9012" s="2" t="s">
        <v>9460</v>
      </c>
      <c r="C9012" s="2">
        <v>44</v>
      </c>
      <c r="D9012" s="2" t="s">
        <v>451</v>
      </c>
      <c r="E9012" s="2"/>
      <c r="F9012" s="2"/>
      <c r="G9012" s="2"/>
      <c r="H9012" s="2"/>
    </row>
    <row r="9013" spans="2:8">
      <c r="B9013" s="2" t="s">
        <v>9461</v>
      </c>
      <c r="C9013" s="2">
        <v>48</v>
      </c>
      <c r="D9013" s="2" t="s">
        <v>451</v>
      </c>
      <c r="E9013" s="2"/>
      <c r="F9013" s="2"/>
      <c r="G9013" s="2"/>
      <c r="H9013" s="2"/>
    </row>
    <row r="9014" spans="2:8">
      <c r="B9014" s="2" t="s">
        <v>9462</v>
      </c>
      <c r="C9014" s="2">
        <v>50</v>
      </c>
      <c r="D9014" s="2" t="s">
        <v>451</v>
      </c>
      <c r="E9014" s="2"/>
      <c r="F9014" s="2"/>
      <c r="G9014" s="2"/>
      <c r="H9014" s="2"/>
    </row>
    <row r="9015" spans="2:8">
      <c r="B9015" s="2" t="s">
        <v>9463</v>
      </c>
      <c r="C9015" s="2">
        <v>46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40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34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42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50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60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63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24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33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38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43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48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53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38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44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46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47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50</v>
      </c>
      <c r="D9032" s="2" t="s">
        <v>451</v>
      </c>
      <c r="E9032" s="2"/>
      <c r="F9032" s="2"/>
      <c r="G9032" s="2"/>
      <c r="H9032" s="2"/>
    </row>
    <row r="9033" spans="2:8">
      <c r="B9033" s="2" t="s">
        <v>9481</v>
      </c>
      <c r="C9033" s="2">
        <v>26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38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43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51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45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53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50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50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55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47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45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49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44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37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44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54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50</v>
      </c>
      <c r="D9049" s="2" t="s">
        <v>451</v>
      </c>
      <c r="E9049" s="2"/>
      <c r="F9049" s="2"/>
      <c r="G9049" s="2"/>
      <c r="H9049" s="2"/>
    </row>
    <row r="9050" spans="2:8">
      <c r="B9050" s="2" t="s">
        <v>9498</v>
      </c>
      <c r="C9050" s="2">
        <v>54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54</v>
      </c>
      <c r="D9051" s="2" t="s">
        <v>451</v>
      </c>
      <c r="E9051" s="2"/>
      <c r="F9051" s="2"/>
      <c r="G9051" s="2"/>
      <c r="H9051" s="2"/>
    </row>
    <row r="9052" spans="2:8">
      <c r="B9052" s="2" t="s">
        <v>9500</v>
      </c>
      <c r="C9052" s="2">
        <v>41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38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47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49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52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43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57</v>
      </c>
      <c r="D9058" s="2" t="s">
        <v>451</v>
      </c>
      <c r="E9058" s="2"/>
      <c r="F9058" s="2"/>
      <c r="G9058" s="2"/>
      <c r="H9058" s="2"/>
    </row>
    <row r="9059" spans="2:8">
      <c r="B9059" s="2" t="s">
        <v>9507</v>
      </c>
      <c r="C9059" s="2">
        <v>44</v>
      </c>
      <c r="D9059" s="2" t="s">
        <v>451</v>
      </c>
      <c r="E9059" s="2"/>
      <c r="F9059" s="2"/>
      <c r="G9059" s="2"/>
      <c r="H9059" s="2"/>
    </row>
    <row r="9060" spans="2:8">
      <c r="B9060" s="2" t="s">
        <v>9508</v>
      </c>
      <c r="C9060" s="2">
        <v>57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30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39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44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36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41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38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36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51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56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54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67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74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29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43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47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49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46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51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52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55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53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51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57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60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63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58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57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54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47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44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40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28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45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50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53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31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37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41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45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54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59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63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50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47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49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61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65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55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59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62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50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53</v>
      </c>
      <c r="D9112" s="2" t="s">
        <v>451</v>
      </c>
      <c r="E9112" s="2"/>
      <c r="F9112" s="2"/>
      <c r="G9112" s="2"/>
      <c r="H9112" s="2"/>
    </row>
    <row r="9113" spans="2:8">
      <c r="B9113" s="2" t="s">
        <v>9561</v>
      </c>
      <c r="C9113" s="2">
        <v>56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49</v>
      </c>
      <c r="D9114" s="2" t="s">
        <v>451</v>
      </c>
      <c r="E9114" s="2"/>
      <c r="F9114" s="2"/>
      <c r="G9114" s="2"/>
      <c r="H9114" s="2"/>
    </row>
    <row r="9115" spans="2:8">
      <c r="B9115" s="2" t="s">
        <v>9563</v>
      </c>
      <c r="C9115" s="2">
        <v>53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55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51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59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64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49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56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62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14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15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16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16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52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49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44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42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38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52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56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60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47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37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28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42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36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28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21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29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38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41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45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44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48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52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54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28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35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41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44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49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53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60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52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56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58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59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63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65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44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43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42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39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54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60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63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66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25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35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37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43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48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43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38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40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46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52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40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39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47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52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56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49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45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39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31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45</v>
      </c>
      <c r="D9190" s="2" t="s">
        <v>451</v>
      </c>
      <c r="E9190" s="2"/>
      <c r="F9190" s="2"/>
      <c r="G9190" s="2"/>
      <c r="H9190" s="2"/>
    </row>
    <row r="9191" spans="2:8">
      <c r="B9191" s="2" t="s">
        <v>9639</v>
      </c>
      <c r="C9191" s="2">
        <v>48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45</v>
      </c>
      <c r="D9192" s="2" t="s">
        <v>451</v>
      </c>
      <c r="E9192" s="2"/>
      <c r="F9192" s="2"/>
      <c r="G9192" s="2"/>
      <c r="H9192" s="2"/>
    </row>
    <row r="9193" spans="2:8">
      <c r="B9193" s="2" t="s">
        <v>9641</v>
      </c>
      <c r="C9193" s="2">
        <v>49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50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53</v>
      </c>
      <c r="D9195" s="2" t="s">
        <v>451</v>
      </c>
      <c r="E9195" s="2"/>
      <c r="F9195" s="2"/>
      <c r="G9195" s="2"/>
      <c r="H9195" s="2"/>
    </row>
    <row r="9196" spans="2:8">
      <c r="B9196" s="2" t="s">
        <v>9644</v>
      </c>
      <c r="C9196" s="2">
        <v>42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39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36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33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43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40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35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31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25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51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48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45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41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55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60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65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65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67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44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37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39</v>
      </c>
      <c r="D9216" s="2" t="s">
        <v>451</v>
      </c>
      <c r="E9216" s="2"/>
      <c r="F9216" s="2"/>
      <c r="G9216" s="2"/>
      <c r="H9216" s="2"/>
    </row>
    <row r="9217" spans="2:8">
      <c r="B9217" s="2" t="s">
        <v>9665</v>
      </c>
      <c r="C9217" s="2">
        <v>43</v>
      </c>
      <c r="D9217" s="2" t="s">
        <v>451</v>
      </c>
      <c r="E9217" s="2"/>
      <c r="F9217" s="2"/>
      <c r="G9217" s="2"/>
      <c r="H9217" s="2"/>
    </row>
    <row r="9218" spans="2:8">
      <c r="B9218" s="2" t="s">
        <v>9666</v>
      </c>
      <c r="C9218" s="2">
        <v>46</v>
      </c>
      <c r="D9218" s="2" t="s">
        <v>451</v>
      </c>
      <c r="E9218" s="2"/>
      <c r="F9218" s="2"/>
      <c r="G9218" s="2"/>
      <c r="H9218" s="2"/>
    </row>
    <row r="9219" spans="2:8">
      <c r="B9219" s="2" t="s">
        <v>9667</v>
      </c>
      <c r="C9219" s="2">
        <v>46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29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61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66</v>
      </c>
      <c r="D9222" s="2" t="s">
        <v>451</v>
      </c>
      <c r="E9222" s="2"/>
      <c r="F9222" s="2"/>
      <c r="G9222" s="2"/>
      <c r="H9222" s="2"/>
    </row>
    <row r="9223" spans="2:8">
      <c r="B9223" s="2" t="s">
        <v>9671</v>
      </c>
      <c r="C9223" s="2">
        <v>52</v>
      </c>
      <c r="D9223" s="2" t="s">
        <v>451</v>
      </c>
      <c r="E9223" s="2"/>
      <c r="F9223" s="2"/>
      <c r="G9223" s="2"/>
      <c r="H9223" s="2"/>
    </row>
    <row r="9224" spans="2:8">
      <c r="B9224" s="2" t="s">
        <v>9672</v>
      </c>
      <c r="C9224" s="2">
        <v>57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61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62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64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42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45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45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45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46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47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48</v>
      </c>
      <c r="D9234" s="2" t="s">
        <v>451</v>
      </c>
      <c r="E9234" s="2"/>
      <c r="F9234" s="2"/>
      <c r="G9234" s="2"/>
      <c r="H9234" s="2"/>
    </row>
    <row r="9235" spans="2:8">
      <c r="B9235" s="2" t="s">
        <v>9683</v>
      </c>
      <c r="C9235" s="2">
        <v>50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50</v>
      </c>
      <c r="D9236" s="2" t="s">
        <v>451</v>
      </c>
      <c r="E9236" s="2"/>
      <c r="F9236" s="2"/>
      <c r="G9236" s="2"/>
      <c r="H9236" s="2"/>
    </row>
    <row r="9237" spans="2:8">
      <c r="B9237" s="2" t="s">
        <v>9685</v>
      </c>
      <c r="C9237" s="2">
        <v>56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58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58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57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34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45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50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48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38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25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51</v>
      </c>
      <c r="D9247" s="2" t="s">
        <v>451</v>
      </c>
      <c r="E9247" s="2"/>
      <c r="F9247" s="2"/>
      <c r="G9247" s="2"/>
      <c r="H9247" s="2"/>
    </row>
    <row r="9248" spans="2:8">
      <c r="B9248" s="2" t="s">
        <v>9696</v>
      </c>
      <c r="C9248" s="2">
        <v>55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57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42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37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30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48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51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53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48</v>
      </c>
      <c r="D9256" s="2" t="s">
        <v>451</v>
      </c>
      <c r="E9256" s="2"/>
      <c r="F9256" s="2"/>
      <c r="G9256" s="2"/>
      <c r="H9256" s="2"/>
    </row>
    <row r="9257" spans="2:8">
      <c r="B9257" s="2" t="s">
        <v>9705</v>
      </c>
      <c r="C9257" s="2">
        <v>57</v>
      </c>
      <c r="D9257" s="2" t="s">
        <v>451</v>
      </c>
      <c r="E9257" s="2"/>
      <c r="F9257" s="2"/>
      <c r="G9257" s="2"/>
      <c r="H9257" s="2"/>
    </row>
    <row r="9258" spans="2:8">
      <c r="B9258" s="2" t="s">
        <v>9706</v>
      </c>
      <c r="C9258" s="2">
        <v>58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63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66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44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39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36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32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44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50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53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39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39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39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43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40</v>
      </c>
      <c r="D9272" s="2" t="s">
        <v>451</v>
      </c>
      <c r="E9272" s="2"/>
      <c r="F9272" s="2"/>
      <c r="G9272" s="2"/>
      <c r="H9272" s="2"/>
    </row>
    <row r="9273" spans="2:8">
      <c r="B9273" s="2" t="s">
        <v>9721</v>
      </c>
      <c r="C9273" s="2">
        <v>34</v>
      </c>
      <c r="D9273" s="2" t="s">
        <v>451</v>
      </c>
      <c r="E9273" s="2"/>
      <c r="F9273" s="2"/>
      <c r="G9273" s="2"/>
      <c r="H9273" s="2"/>
    </row>
    <row r="9274" spans="2:8">
      <c r="B9274" s="2" t="s">
        <v>9722</v>
      </c>
      <c r="C9274" s="2">
        <v>42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34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23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15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10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10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19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26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26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27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26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25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26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27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24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50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55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57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60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45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45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45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43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45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53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61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67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52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56</v>
      </c>
      <c r="D9302" s="2" t="s">
        <v>451</v>
      </c>
      <c r="E9302" s="2"/>
      <c r="F9302" s="2"/>
      <c r="G9302" s="2"/>
      <c r="H9302" s="2"/>
    </row>
    <row r="9303" spans="2:8">
      <c r="B9303" s="2" t="s">
        <v>9751</v>
      </c>
      <c r="C9303" s="2">
        <v>59</v>
      </c>
      <c r="D9303" s="2" t="s">
        <v>451</v>
      </c>
      <c r="E9303" s="2"/>
      <c r="F9303" s="2"/>
      <c r="G9303" s="2"/>
      <c r="H9303" s="2"/>
    </row>
    <row r="9304" spans="2:8">
      <c r="B9304" s="2" t="s">
        <v>9752</v>
      </c>
      <c r="C9304" s="2">
        <v>31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38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43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46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49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51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55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56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58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66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75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79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15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16</v>
      </c>
      <c r="D9317" s="2" t="s">
        <v>451</v>
      </c>
      <c r="E9317" s="2"/>
      <c r="F9317" s="2"/>
      <c r="G9317" s="2"/>
      <c r="H9317" s="2"/>
    </row>
    <row r="9318" spans="2:8">
      <c r="B9318" s="2" t="s">
        <v>9766</v>
      </c>
      <c r="C9318" s="2">
        <v>17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19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42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45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46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47</v>
      </c>
      <c r="D9323" s="2" t="s">
        <v>451</v>
      </c>
      <c r="E9323" s="2"/>
      <c r="F9323" s="2"/>
      <c r="G9323" s="2"/>
      <c r="H9323" s="2"/>
    </row>
    <row r="9324" spans="2:8">
      <c r="B9324" s="2" t="s">
        <v>9772</v>
      </c>
      <c r="C9324" s="2">
        <v>46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51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45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66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77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78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47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48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49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47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49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51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48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53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49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48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57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59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41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41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40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39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39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43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39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36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37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34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30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22</v>
      </c>
      <c r="D9353" s="2" t="s">
        <v>451</v>
      </c>
      <c r="E9353" s="2"/>
      <c r="F9353" s="2"/>
      <c r="G9353" s="2"/>
      <c r="H9353" s="2"/>
    </row>
    <row r="9354" spans="2:8">
      <c r="B9354" s="2" t="s">
        <v>9802</v>
      </c>
      <c r="C9354" s="2">
        <v>24</v>
      </c>
      <c r="D9354" s="2" t="s">
        <v>451</v>
      </c>
      <c r="E9354" s="2"/>
      <c r="F9354" s="2"/>
      <c r="G9354" s="2"/>
      <c r="H9354" s="2"/>
    </row>
    <row r="9355" spans="2:8">
      <c r="B9355" s="2" t="s">
        <v>9803</v>
      </c>
      <c r="C9355" s="2">
        <v>36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40</v>
      </c>
      <c r="D9356" s="2" t="s">
        <v>451</v>
      </c>
      <c r="E9356" s="2"/>
      <c r="F9356" s="2"/>
      <c r="G9356" s="2"/>
      <c r="H9356" s="2"/>
    </row>
    <row r="9357" spans="2:8">
      <c r="B9357" s="2" t="s">
        <v>9805</v>
      </c>
      <c r="C9357" s="2">
        <v>46</v>
      </c>
      <c r="D9357" s="2" t="s">
        <v>451</v>
      </c>
      <c r="E9357" s="2"/>
      <c r="F9357" s="2"/>
      <c r="G9357" s="2"/>
      <c r="H9357" s="2"/>
    </row>
    <row r="9358" spans="2:8">
      <c r="B9358" s="2" t="s">
        <v>9806</v>
      </c>
      <c r="C9358" s="2">
        <v>53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57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60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54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56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58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50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47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29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29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27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24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19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44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51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54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58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20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22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28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32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36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39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43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45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46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47</v>
      </c>
      <c r="D9384" s="2" t="s">
        <v>451</v>
      </c>
      <c r="E9384" s="2"/>
      <c r="F9384" s="2"/>
      <c r="G9384" s="2"/>
      <c r="H9384" s="2"/>
    </row>
    <row r="9385" spans="2:8">
      <c r="B9385" s="2" t="s">
        <v>9833</v>
      </c>
      <c r="C9385" s="2">
        <v>35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51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62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61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43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42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41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42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30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34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34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37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38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37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53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58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52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59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63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37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36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34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31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34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30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30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23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13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43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59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69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60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65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42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41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62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47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42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39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41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54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46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28</v>
      </c>
      <c r="D9427" s="2" t="s">
        <v>451</v>
      </c>
      <c r="E9427" s="2"/>
      <c r="F9427" s="2"/>
      <c r="G9427" s="2"/>
      <c r="H9427" s="2"/>
    </row>
    <row r="9428" spans="2:8">
      <c r="B9428" s="2" t="s">
        <v>9876</v>
      </c>
      <c r="C9428" s="2">
        <v>40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42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50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57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54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59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61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27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35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37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38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42</v>
      </c>
      <c r="D9439" s="2" t="s">
        <v>451</v>
      </c>
      <c r="E9439" s="2"/>
      <c r="F9439" s="2"/>
      <c r="G9439" s="2"/>
      <c r="H9439" s="2"/>
    </row>
    <row r="9440" spans="2:8">
      <c r="B9440" s="2" t="s">
        <v>9888</v>
      </c>
      <c r="C9440" s="2">
        <v>54</v>
      </c>
      <c r="D9440" s="2" t="s">
        <v>451</v>
      </c>
      <c r="E9440" s="2"/>
      <c r="F9440" s="2"/>
      <c r="G9440" s="2"/>
      <c r="H9440" s="2"/>
    </row>
    <row r="9441" spans="2:8">
      <c r="B9441" s="2" t="s">
        <v>9889</v>
      </c>
      <c r="C9441" s="2">
        <v>59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51</v>
      </c>
      <c r="D9442" s="2" t="s">
        <v>451</v>
      </c>
      <c r="E9442" s="2"/>
      <c r="F9442" s="2"/>
      <c r="G9442" s="2"/>
      <c r="H9442" s="2"/>
    </row>
    <row r="9443" spans="2:8">
      <c r="B9443" s="2" t="s">
        <v>9891</v>
      </c>
      <c r="C9443" s="2">
        <v>53</v>
      </c>
      <c r="D9443" s="2" t="s">
        <v>451</v>
      </c>
      <c r="E9443" s="2"/>
      <c r="F9443" s="2"/>
      <c r="G9443" s="2"/>
      <c r="H9443" s="2"/>
    </row>
    <row r="9444" spans="2:8">
      <c r="B9444" s="2" t="s">
        <v>9892</v>
      </c>
      <c r="C9444" s="2">
        <v>56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57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36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47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52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56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49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54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46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50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51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40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47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37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48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56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41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36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39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55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52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55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53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43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49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53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54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57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39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35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33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31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29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26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22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9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36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30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49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53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39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44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48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52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54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32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39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45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52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48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54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59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54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62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66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51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41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49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44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30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48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19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21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45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37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50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58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68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44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37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53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55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65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48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47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42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44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44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42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36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41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38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35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26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41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37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24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24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38</v>
      </c>
      <c r="D9532" s="2" t="s">
        <v>451</v>
      </c>
      <c r="E9532" s="2"/>
      <c r="F9532" s="2"/>
      <c r="G9532" s="2"/>
      <c r="H9532" s="2"/>
    </row>
    <row r="9533" spans="2:8">
      <c r="B9533" s="2" t="s">
        <v>9981</v>
      </c>
      <c r="C9533" s="2">
        <v>44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48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41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44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44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46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48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47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44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41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51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49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44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44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41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37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30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26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50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53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50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59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61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60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57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51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25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34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35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39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42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45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54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57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58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49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43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47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40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48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55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60</v>
      </c>
      <c r="D9574" s="2" t="s">
        <v>451</v>
      </c>
      <c r="E9574" s="2"/>
      <c r="F9574" s="2"/>
      <c r="G9574" s="2"/>
      <c r="H9574" s="2"/>
    </row>
    <row r="9575" spans="2:8">
      <c r="B9575" s="2" t="s">
        <v>10023</v>
      </c>
      <c r="C9575" s="2">
        <v>47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42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48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46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40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40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34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37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42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43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44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44</v>
      </c>
      <c r="D9586" s="2" t="s">
        <v>451</v>
      </c>
      <c r="E9586" s="2"/>
      <c r="F9586" s="2"/>
      <c r="G9586" s="2"/>
      <c r="H9586" s="2"/>
    </row>
    <row r="9587" spans="2:8">
      <c r="B9587" s="2" t="s">
        <v>10035</v>
      </c>
      <c r="C9587" s="2">
        <v>48</v>
      </c>
      <c r="D9587" s="2" t="s">
        <v>451</v>
      </c>
      <c r="E9587" s="2"/>
      <c r="F9587" s="2"/>
      <c r="G9587" s="2"/>
      <c r="H9587" s="2"/>
    </row>
    <row r="9588" spans="2:8">
      <c r="B9588" s="2" t="s">
        <v>10036</v>
      </c>
      <c r="C9588" s="2">
        <v>50</v>
      </c>
      <c r="D9588" s="2" t="s">
        <v>451</v>
      </c>
      <c r="E9588" s="2"/>
      <c r="F9588" s="2"/>
      <c r="G9588" s="2"/>
      <c r="H9588" s="2"/>
    </row>
    <row r="9589" spans="2:8">
      <c r="B9589" s="2" t="s">
        <v>10037</v>
      </c>
      <c r="C9589" s="2">
        <v>47</v>
      </c>
      <c r="D9589" s="2" t="s">
        <v>451</v>
      </c>
      <c r="E9589" s="2"/>
      <c r="F9589" s="2"/>
      <c r="G9589" s="2"/>
      <c r="H9589" s="2"/>
    </row>
    <row r="9590" spans="2:8">
      <c r="B9590" s="2" t="s">
        <v>10038</v>
      </c>
      <c r="C9590" s="2">
        <v>49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53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57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60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46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43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35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41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43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45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47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47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37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45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45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49</v>
      </c>
      <c r="D9605" s="2" t="s">
        <v>451</v>
      </c>
      <c r="E9605" s="2"/>
      <c r="F9605" s="2"/>
      <c r="G9605" s="2"/>
      <c r="H9605" s="2"/>
    </row>
    <row r="9606" spans="2:8">
      <c r="B9606" s="2" t="s">
        <v>10054</v>
      </c>
      <c r="C9606" s="2">
        <v>52</v>
      </c>
      <c r="D9606" s="2" t="s">
        <v>451</v>
      </c>
      <c r="E9606" s="2"/>
      <c r="F9606" s="2"/>
      <c r="G9606" s="2"/>
      <c r="H9606" s="2"/>
    </row>
    <row r="9607" spans="2:8">
      <c r="B9607" s="2" t="s">
        <v>10055</v>
      </c>
      <c r="C9607" s="2">
        <v>58</v>
      </c>
      <c r="D9607" s="2" t="s">
        <v>451</v>
      </c>
      <c r="E9607" s="2"/>
      <c r="F9607" s="2"/>
      <c r="G9607" s="2"/>
      <c r="H9607" s="2"/>
    </row>
    <row r="9608" spans="2:8">
      <c r="B9608" s="2" t="s">
        <v>10056</v>
      </c>
      <c r="C9608" s="2">
        <v>59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44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46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51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52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51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35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29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65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68</v>
      </c>
      <c r="D9617" s="2" t="s">
        <v>451</v>
      </c>
      <c r="E9617" s="2"/>
      <c r="F9617" s="2"/>
      <c r="G9617" s="2"/>
      <c r="H9617" s="2"/>
    </row>
    <row r="9618" spans="2:8">
      <c r="B9618" s="2" t="s">
        <v>10066</v>
      </c>
      <c r="C9618" s="2">
        <v>48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51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54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46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54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60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28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32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37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40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37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51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60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66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68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23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23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47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45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41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25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33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38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41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46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53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57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59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27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33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38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42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45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49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19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21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22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23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46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60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65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40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32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20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57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66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71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39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36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31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15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16</v>
      </c>
      <c r="D9669" s="2" t="s">
        <v>451</v>
      </c>
      <c r="E9669" s="2"/>
      <c r="F9669" s="2"/>
      <c r="G9669" s="2"/>
      <c r="H9669" s="2"/>
    </row>
    <row r="9670" spans="2:8">
      <c r="B9670" s="2" t="s">
        <v>10118</v>
      </c>
      <c r="C9670" s="2">
        <v>16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16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17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17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47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43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18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22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21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23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25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27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28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30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32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44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38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33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38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48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57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59</v>
      </c>
      <c r="D9691" s="2" t="s">
        <v>451</v>
      </c>
      <c r="E9691" s="2"/>
      <c r="F9691" s="2"/>
      <c r="G9691" s="2"/>
      <c r="H9691" s="2"/>
    </row>
    <row r="9692" spans="2:8">
      <c r="B9692" s="2" t="s">
        <v>10140</v>
      </c>
      <c r="C9692" s="2">
        <v>62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47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53</v>
      </c>
      <c r="D9694" s="2" t="s">
        <v>451</v>
      </c>
      <c r="E9694" s="2"/>
      <c r="F9694" s="2"/>
      <c r="G9694" s="2"/>
      <c r="H9694" s="2"/>
    </row>
    <row r="9695" spans="2:8">
      <c r="B9695" s="2" t="s">
        <v>10143</v>
      </c>
      <c r="C9695" s="2">
        <v>55</v>
      </c>
      <c r="D9695" s="2" t="s">
        <v>451</v>
      </c>
      <c r="E9695" s="2"/>
      <c r="F9695" s="2"/>
      <c r="G9695" s="2"/>
      <c r="H9695" s="2"/>
    </row>
    <row r="9696" spans="2:8">
      <c r="B9696" s="2" t="s">
        <v>10144</v>
      </c>
      <c r="C9696" s="2">
        <v>53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46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43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30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36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40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43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38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35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32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35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38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33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31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30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33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34</v>
      </c>
      <c r="D9712" s="2" t="s">
        <v>451</v>
      </c>
      <c r="E9712" s="2"/>
      <c r="F9712" s="2"/>
      <c r="G9712" s="2"/>
      <c r="H9712" s="2"/>
    </row>
    <row r="9713" spans="2:8">
      <c r="B9713" s="2" t="s">
        <v>10161</v>
      </c>
      <c r="C9713" s="2">
        <v>51</v>
      </c>
      <c r="D9713" s="2" t="s">
        <v>451</v>
      </c>
      <c r="E9713" s="2"/>
      <c r="F9713" s="2"/>
      <c r="G9713" s="2"/>
      <c r="H9713" s="2"/>
    </row>
    <row r="9714" spans="2:8">
      <c r="B9714" s="2" t="s">
        <v>10162</v>
      </c>
      <c r="C9714" s="2">
        <v>35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36</v>
      </c>
      <c r="D9715" s="2" t="s">
        <v>451</v>
      </c>
      <c r="E9715" s="2"/>
      <c r="F9715" s="2"/>
      <c r="G9715" s="2"/>
      <c r="H9715" s="2"/>
    </row>
    <row r="9716" spans="2:8">
      <c r="B9716" s="2" t="s">
        <v>10164</v>
      </c>
      <c r="C9716" s="2">
        <v>19</v>
      </c>
      <c r="D9716" s="2" t="s">
        <v>451</v>
      </c>
      <c r="E9716" s="2"/>
      <c r="F9716" s="2"/>
      <c r="G9716" s="2"/>
      <c r="H9716" s="2"/>
    </row>
    <row r="9717" spans="2:8">
      <c r="B9717" s="2" t="s">
        <v>10165</v>
      </c>
      <c r="C9717" s="2">
        <v>24</v>
      </c>
      <c r="D9717" s="2" t="s">
        <v>451</v>
      </c>
      <c r="E9717" s="2"/>
      <c r="F9717" s="2"/>
      <c r="G9717" s="2"/>
      <c r="H9717" s="2"/>
    </row>
    <row r="9718" spans="2:8">
      <c r="B9718" s="2" t="s">
        <v>10166</v>
      </c>
      <c r="C9718" s="2">
        <v>30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34</v>
      </c>
      <c r="D9719" s="2" t="s">
        <v>451</v>
      </c>
      <c r="E9719" s="2"/>
      <c r="F9719" s="2"/>
      <c r="G9719" s="2"/>
      <c r="H9719" s="2"/>
    </row>
    <row r="9720" spans="2:8">
      <c r="B9720" s="2" t="s">
        <v>10168</v>
      </c>
      <c r="C9720" s="2">
        <v>37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41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44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47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50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47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48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51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54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54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57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64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70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72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39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43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43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44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46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46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51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53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56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39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35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33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40</v>
      </c>
      <c r="D9746" s="2" t="s">
        <v>451</v>
      </c>
      <c r="E9746" s="2"/>
      <c r="F9746" s="2"/>
      <c r="G9746" s="2"/>
      <c r="H9746" s="2"/>
    </row>
    <row r="9747" spans="2:8">
      <c r="B9747" s="2" t="s">
        <v>10195</v>
      </c>
      <c r="C9747" s="2">
        <v>47</v>
      </c>
      <c r="D9747" s="2" t="s">
        <v>451</v>
      </c>
      <c r="E9747" s="2"/>
      <c r="F9747" s="2"/>
      <c r="G9747" s="2"/>
      <c r="H9747" s="2"/>
    </row>
    <row r="9748" spans="2:8">
      <c r="B9748" s="2" t="s">
        <v>10196</v>
      </c>
      <c r="C9748" s="2">
        <v>52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58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46</v>
      </c>
      <c r="D9750" s="2" t="s">
        <v>451</v>
      </c>
      <c r="E9750" s="2"/>
      <c r="F9750" s="2"/>
      <c r="G9750" s="2"/>
      <c r="H9750" s="2"/>
    </row>
    <row r="9751" spans="2:8">
      <c r="B9751" s="2" t="s">
        <v>10199</v>
      </c>
      <c r="C9751" s="2">
        <v>54</v>
      </c>
      <c r="D9751" s="2" t="s">
        <v>451</v>
      </c>
      <c r="E9751" s="2"/>
      <c r="F9751" s="2"/>
      <c r="G9751" s="2"/>
      <c r="H9751" s="2"/>
    </row>
    <row r="9752" spans="2:8">
      <c r="B9752" s="2" t="s">
        <v>10200</v>
      </c>
      <c r="C9752" s="2">
        <v>57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16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56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55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59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33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54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58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56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57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37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36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32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42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28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42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36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39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43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47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50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48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46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51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46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42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53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50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39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37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36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32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26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11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76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43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53</v>
      </c>
      <c r="D9788" s="2" t="s">
        <v>451</v>
      </c>
      <c r="E9788" s="2"/>
      <c r="F9788" s="2"/>
      <c r="G9788" s="2"/>
      <c r="H9788" s="2"/>
    </row>
    <row r="9789" spans="2:8">
      <c r="B9789" s="2" t="s">
        <v>10237</v>
      </c>
      <c r="C9789" s="2">
        <v>57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63</v>
      </c>
      <c r="D9790" s="2" t="s">
        <v>451</v>
      </c>
      <c r="E9790" s="2"/>
      <c r="F9790" s="2"/>
      <c r="G9790" s="2"/>
      <c r="H9790" s="2"/>
    </row>
    <row r="9791" spans="2:8">
      <c r="B9791" s="2" t="s">
        <v>10239</v>
      </c>
      <c r="C9791" s="2">
        <v>64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41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39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35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53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59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63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58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63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57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52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57</v>
      </c>
      <c r="D9802" s="2" t="s">
        <v>451</v>
      </c>
      <c r="E9802" s="2"/>
      <c r="F9802" s="2"/>
      <c r="G9802" s="2"/>
      <c r="H9802" s="2"/>
    </row>
    <row r="9803" spans="2:8">
      <c r="B9803" s="2" t="s">
        <v>10251</v>
      </c>
      <c r="C9803" s="2">
        <v>63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66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33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40</v>
      </c>
      <c r="D9806" s="2" t="s">
        <v>451</v>
      </c>
      <c r="E9806" s="2"/>
      <c r="F9806" s="2"/>
      <c r="G9806" s="2"/>
      <c r="H9806" s="2"/>
    </row>
    <row r="9807" spans="2:8">
      <c r="B9807" s="2" t="s">
        <v>10255</v>
      </c>
      <c r="C9807" s="2">
        <v>39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44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47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50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41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46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49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56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56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48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49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44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48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49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54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61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44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49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53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43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39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44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48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49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52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44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47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44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47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51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54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45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50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45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49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50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54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33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40</v>
      </c>
      <c r="D9845" s="2" t="s">
        <v>451</v>
      </c>
      <c r="E9845" s="2"/>
      <c r="F9845" s="2"/>
      <c r="G9845" s="2"/>
      <c r="H9845" s="2"/>
    </row>
    <row r="9846" spans="2:8">
      <c r="B9846" s="2" t="s">
        <v>10294</v>
      </c>
      <c r="C9846" s="2">
        <v>47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48</v>
      </c>
      <c r="D9847" s="2" t="s">
        <v>451</v>
      </c>
      <c r="E9847" s="2"/>
      <c r="F9847" s="2"/>
      <c r="G9847" s="2"/>
      <c r="H9847" s="2"/>
    </row>
    <row r="9848" spans="2:8">
      <c r="B9848" s="2" t="s">
        <v>10296</v>
      </c>
      <c r="C9848" s="2">
        <v>52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45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49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56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60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49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51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57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57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58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39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46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58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62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65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41</v>
      </c>
      <c r="D9863" s="2" t="s">
        <v>451</v>
      </c>
      <c r="E9863" s="2"/>
      <c r="F9863" s="2"/>
      <c r="G9863" s="2"/>
      <c r="H9863" s="2"/>
    </row>
    <row r="9864" spans="2:8">
      <c r="B9864" s="2" t="s">
        <v>10312</v>
      </c>
      <c r="C9864" s="2">
        <v>42</v>
      </c>
      <c r="D9864" s="2" t="s">
        <v>451</v>
      </c>
      <c r="E9864" s="2"/>
      <c r="F9864" s="2"/>
      <c r="G9864" s="2"/>
      <c r="H9864" s="2"/>
    </row>
    <row r="9865" spans="2:8">
      <c r="B9865" s="2" t="s">
        <v>10313</v>
      </c>
      <c r="C9865" s="2">
        <v>44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43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45</v>
      </c>
      <c r="D9867" s="2" t="s">
        <v>451</v>
      </c>
      <c r="E9867" s="2"/>
      <c r="F9867" s="2"/>
      <c r="G9867" s="2"/>
      <c r="H9867" s="2"/>
    </row>
    <row r="9868" spans="2:8">
      <c r="B9868" s="2" t="s">
        <v>10316</v>
      </c>
      <c r="C9868" s="2">
        <v>37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32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53</v>
      </c>
      <c r="D9870" s="2" t="s">
        <v>451</v>
      </c>
      <c r="E9870" s="2"/>
      <c r="F9870" s="2"/>
      <c r="G9870" s="2"/>
      <c r="H9870" s="2"/>
    </row>
    <row r="9871" spans="2:8">
      <c r="B9871" s="2" t="s">
        <v>10319</v>
      </c>
      <c r="C9871" s="2">
        <v>57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60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27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33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37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41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40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44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47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36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46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53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37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34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30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31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38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37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37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33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26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47</v>
      </c>
      <c r="D9892" s="2" t="s">
        <v>451</v>
      </c>
      <c r="E9892" s="2"/>
      <c r="F9892" s="2"/>
      <c r="G9892" s="2"/>
      <c r="H9892" s="2"/>
    </row>
    <row r="9893" spans="2:8">
      <c r="B9893" s="2" t="s">
        <v>10341</v>
      </c>
      <c r="C9893" s="2">
        <v>40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39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37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46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38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68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52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60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66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39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53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41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45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48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51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28</v>
      </c>
      <c r="D9908" s="2" t="s">
        <v>451</v>
      </c>
      <c r="E9908" s="2"/>
      <c r="F9908" s="2"/>
      <c r="G9908" s="2"/>
      <c r="H9908" s="2"/>
    </row>
    <row r="9909" spans="2:8">
      <c r="B9909" s="2" t="s">
        <v>10357</v>
      </c>
      <c r="C9909" s="2">
        <v>37</v>
      </c>
      <c r="D9909" s="2" t="s">
        <v>451</v>
      </c>
      <c r="E9909" s="2"/>
      <c r="F9909" s="2"/>
      <c r="G9909" s="2"/>
      <c r="H9909" s="2"/>
    </row>
    <row r="9910" spans="2:8">
      <c r="B9910" s="2" t="s">
        <v>10358</v>
      </c>
      <c r="C9910" s="2">
        <v>37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40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61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38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36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48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54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25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31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33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35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38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35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34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33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29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40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45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48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53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57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50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44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36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45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51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56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50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53</v>
      </c>
      <c r="D9938" s="2" t="s">
        <v>451</v>
      </c>
      <c r="E9938" s="2"/>
      <c r="F9938" s="2"/>
      <c r="G9938" s="2"/>
      <c r="H9938" s="2"/>
    </row>
    <row r="9939" spans="2:8">
      <c r="B9939" s="2" t="s">
        <v>10387</v>
      </c>
      <c r="C9939" s="2">
        <v>54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45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46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49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35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33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40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33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17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22</v>
      </c>
      <c r="D9948" s="2" t="s">
        <v>451</v>
      </c>
      <c r="E9948" s="2"/>
      <c r="F9948" s="2"/>
      <c r="G9948" s="2"/>
      <c r="H9948" s="2"/>
    </row>
    <row r="9949" spans="2:8">
      <c r="B9949" s="2" t="s">
        <v>10397</v>
      </c>
      <c r="C9949" s="2">
        <v>34</v>
      </c>
      <c r="D9949" s="2" t="s">
        <v>451</v>
      </c>
      <c r="E9949" s="2"/>
      <c r="F9949" s="2"/>
      <c r="G9949" s="2"/>
      <c r="H9949" s="2"/>
    </row>
    <row r="9950" spans="2:8">
      <c r="B9950" s="2" t="s">
        <v>10398</v>
      </c>
      <c r="C9950" s="2">
        <v>39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43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46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48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46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41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51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42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37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40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34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39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44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46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49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56</v>
      </c>
      <c r="D9965" s="2" t="s">
        <v>451</v>
      </c>
      <c r="E9965" s="2"/>
      <c r="F9965" s="2"/>
      <c r="G9965" s="2"/>
      <c r="H9965" s="2"/>
    </row>
    <row r="9966" spans="2:8">
      <c r="B9966" s="2" t="s">
        <v>10414</v>
      </c>
      <c r="C9966" s="2">
        <v>41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39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37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31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23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16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42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48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39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35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40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43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50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49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55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56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49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28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43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49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52</v>
      </c>
      <c r="D9986" s="2" t="s">
        <v>451</v>
      </c>
      <c r="E9986" s="2"/>
      <c r="F9986" s="2"/>
      <c r="G9986" s="2"/>
      <c r="H9986" s="2"/>
    </row>
    <row r="9987" spans="2:8">
      <c r="B9987" s="2" t="s">
        <v>10435</v>
      </c>
      <c r="C9987" s="2">
        <v>55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20</v>
      </c>
      <c r="D9988" s="2" t="s">
        <v>451</v>
      </c>
      <c r="E9988" s="2"/>
      <c r="F9988" s="2"/>
      <c r="G9988" s="2"/>
      <c r="H9988" s="2"/>
    </row>
    <row r="9989" spans="2:8">
      <c r="B9989" s="2" t="s">
        <v>10437</v>
      </c>
      <c r="C9989" s="2">
        <v>29</v>
      </c>
      <c r="D9989" s="2" t="s">
        <v>451</v>
      </c>
      <c r="E9989" s="2"/>
      <c r="F9989" s="2"/>
      <c r="G9989" s="2"/>
      <c r="H9989" s="2"/>
    </row>
    <row r="9990" spans="2:8">
      <c r="B9990" s="2" t="s">
        <v>10438</v>
      </c>
      <c r="C9990" s="2">
        <v>35</v>
      </c>
      <c r="D9990" s="2" t="s">
        <v>451</v>
      </c>
      <c r="E9990" s="2"/>
      <c r="F9990" s="2"/>
      <c r="G9990" s="2"/>
      <c r="H9990" s="2"/>
    </row>
    <row r="9991" spans="2:8">
      <c r="B9991" s="2" t="s">
        <v>10439</v>
      </c>
      <c r="C9991" s="2">
        <v>39</v>
      </c>
      <c r="D9991" s="2" t="s">
        <v>451</v>
      </c>
      <c r="E9991" s="2"/>
      <c r="F9991" s="2"/>
      <c r="G9991" s="2"/>
      <c r="H9991" s="2"/>
    </row>
    <row r="9992" spans="2:8">
      <c r="B9992" s="2" t="s">
        <v>10440</v>
      </c>
      <c r="C9992" s="2">
        <v>47</v>
      </c>
      <c r="D9992" s="2" t="s">
        <v>451</v>
      </c>
      <c r="E9992" s="2"/>
      <c r="F9992" s="2"/>
      <c r="G9992" s="2"/>
      <c r="H9992" s="2"/>
    </row>
    <row r="9993" spans="2:8">
      <c r="B9993" s="2" t="s">
        <v>10441</v>
      </c>
      <c r="C9993" s="2">
        <v>53</v>
      </c>
      <c r="D9993" s="2" t="s">
        <v>451</v>
      </c>
      <c r="E9993" s="2"/>
      <c r="F9993" s="2"/>
      <c r="G9993" s="2"/>
      <c r="H9993" s="2"/>
    </row>
    <row r="9994" spans="2:8">
      <c r="B9994" s="2" t="s">
        <v>10442</v>
      </c>
      <c r="C9994" s="2">
        <v>56</v>
      </c>
      <c r="D9994" s="2" t="s">
        <v>451</v>
      </c>
      <c r="E9994" s="2"/>
      <c r="F9994" s="2"/>
      <c r="G9994" s="2"/>
      <c r="H9994" s="2"/>
    </row>
    <row r="9995" spans="2:8">
      <c r="B9995" s="2" t="s">
        <v>10443</v>
      </c>
      <c r="C9995" s="2">
        <v>59</v>
      </c>
      <c r="D9995" s="2" t="s">
        <v>451</v>
      </c>
      <c r="E9995" s="2"/>
      <c r="F9995" s="2"/>
      <c r="G9995" s="2"/>
      <c r="H9995" s="2"/>
    </row>
    <row r="9996" spans="2:8">
      <c r="B9996" s="2" t="s">
        <v>10444</v>
      </c>
      <c r="C9996" s="2">
        <v>58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66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70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53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60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62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66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45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40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31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23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13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6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10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16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19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35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40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45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48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40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33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25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39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10468</v>
      </c>
      <c r="C10020" s="2">
        <v>45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10469</v>
      </c>
      <c r="C10021" s="2">
        <v>48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10470</v>
      </c>
      <c r="C10022" s="2">
        <v>51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10471</v>
      </c>
      <c r="C10023" s="2">
        <v>43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46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45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49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52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42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41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36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29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20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31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27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21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34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29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22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28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39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48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55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10492</v>
      </c>
      <c r="C10044" s="2">
        <v>58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30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38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40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45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50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56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36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47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53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60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33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44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51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57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56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50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52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56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59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10512</v>
      </c>
      <c r="C10064" s="2">
        <v>46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38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44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38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47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54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46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50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51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47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52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39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34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54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44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55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47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49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46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47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44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51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56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10535</v>
      </c>
      <c r="C10087" s="2">
        <v>63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35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31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23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44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39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47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10542</v>
      </c>
      <c r="C10094" s="2">
        <v>50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51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10544</v>
      </c>
      <c r="C10096" s="2">
        <v>52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48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44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47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42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38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34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37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41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45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47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51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54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35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43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47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53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53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32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29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25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18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44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49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45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48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53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48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41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27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48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45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42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41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10578</v>
      </c>
      <c r="C10130" s="2">
        <v>43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10579</v>
      </c>
      <c r="C10131" s="2">
        <v>46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10580</v>
      </c>
      <c r="C10132" s="2">
        <v>48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43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46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10583</v>
      </c>
      <c r="C10135" s="2">
        <v>46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49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10585</v>
      </c>
      <c r="C10137" s="2">
        <v>52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56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60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39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30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44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48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49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45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47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47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47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38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35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54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52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19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18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17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32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36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40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43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38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42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48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50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50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50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45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10615</v>
      </c>
      <c r="C10167" s="2">
        <v>50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10616</v>
      </c>
      <c r="C10168" s="2">
        <v>53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54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50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60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10620</v>
      </c>
      <c r="C10172" s="2">
        <v>45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38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46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41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43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50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53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38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47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59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71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44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49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52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52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48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41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36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32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36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42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39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43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47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47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43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40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10647</v>
      </c>
      <c r="C10199" s="2">
        <v>51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10648</v>
      </c>
      <c r="C10200" s="2">
        <v>39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45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10650</v>
      </c>
      <c r="C10202" s="2">
        <v>56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10651</v>
      </c>
      <c r="C10203" s="2">
        <v>63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10652</v>
      </c>
      <c r="C10204" s="2">
        <v>26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10653</v>
      </c>
      <c r="C10205" s="2">
        <v>40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10654</v>
      </c>
      <c r="C10206" s="2">
        <v>46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10655</v>
      </c>
      <c r="C10207" s="2">
        <v>53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41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10657</v>
      </c>
      <c r="C10209" s="2">
        <v>45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10658</v>
      </c>
      <c r="C10210" s="2">
        <v>46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10659</v>
      </c>
      <c r="C10211" s="2">
        <v>48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10660</v>
      </c>
      <c r="C10212" s="2">
        <v>49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55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60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66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40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51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19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23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28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32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36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40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43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41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50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10675</v>
      </c>
      <c r="C10227" s="2">
        <v>48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10676</v>
      </c>
      <c r="C10228" s="2">
        <v>50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10677</v>
      </c>
      <c r="C10229" s="2">
        <v>51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10678</v>
      </c>
      <c r="C10230" s="2">
        <v>52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47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50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10681</v>
      </c>
      <c r="C10233" s="2">
        <v>52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42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32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19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38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43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46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47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47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10690</v>
      </c>
      <c r="C10242" s="2">
        <v>46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38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26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45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43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47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26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31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37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43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44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46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49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52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54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10705</v>
      </c>
      <c r="C10257" s="2">
        <v>44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10706</v>
      </c>
      <c r="C10258" s="2">
        <v>51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52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31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39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28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18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52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56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59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39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36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38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37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35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29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20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13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9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27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16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10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12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14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47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10731</v>
      </c>
      <c r="C10283" s="2">
        <v>53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10732</v>
      </c>
      <c r="C10284" s="2">
        <v>56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10733</v>
      </c>
      <c r="C10285" s="2">
        <v>30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34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41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46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53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57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44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47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50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26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28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32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36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37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38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53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50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52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44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36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10753</v>
      </c>
      <c r="C10305" s="2">
        <v>41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43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46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46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10757</v>
      </c>
      <c r="C10309" s="2">
        <v>23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10758</v>
      </c>
      <c r="C10310" s="2">
        <v>25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10759</v>
      </c>
      <c r="C10311" s="2">
        <v>25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10760</v>
      </c>
      <c r="C10312" s="2">
        <v>37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35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39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60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64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10765</v>
      </c>
      <c r="C10317" s="2">
        <v>40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50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54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51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10769</v>
      </c>
      <c r="C10321" s="2">
        <v>55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56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10771</v>
      </c>
      <c r="C10323" s="2">
        <v>44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49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35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22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50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55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57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61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28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36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40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45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51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61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65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43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49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53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41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38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41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38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50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46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62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65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10797</v>
      </c>
      <c r="C10349" s="2">
        <v>34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33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30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23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26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31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34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10804</v>
      </c>
      <c r="C10356" s="2">
        <v>36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10805</v>
      </c>
      <c r="C10357" s="2">
        <v>51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43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30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37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33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31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28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31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20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10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9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24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21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23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42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49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50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50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42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35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31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25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17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25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20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45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45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50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42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53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38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54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10837</v>
      </c>
      <c r="C10389" s="2">
        <v>57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10838</v>
      </c>
      <c r="C10390" s="2">
        <v>47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10839</v>
      </c>
      <c r="C10391" s="2">
        <v>48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10840</v>
      </c>
      <c r="C10392" s="2">
        <v>49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10841</v>
      </c>
      <c r="C10393" s="2">
        <v>52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53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10843</v>
      </c>
      <c r="C10395" s="2">
        <v>51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44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47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48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56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23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33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10850</v>
      </c>
      <c r="C10402" s="2">
        <v>42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10851</v>
      </c>
      <c r="C10403" s="2">
        <v>44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10852</v>
      </c>
      <c r="C10404" s="2">
        <v>20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10853</v>
      </c>
      <c r="C10405" s="2">
        <v>23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10854</v>
      </c>
      <c r="C10406" s="2">
        <v>28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10855</v>
      </c>
      <c r="C10407" s="2">
        <v>32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34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36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38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39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41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43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48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44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35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39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29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42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50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54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10870</v>
      </c>
      <c r="C10422" s="2">
        <v>50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10871</v>
      </c>
      <c r="C10423" s="2">
        <v>55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10872</v>
      </c>
      <c r="C10424" s="2">
        <v>58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10873</v>
      </c>
      <c r="C10425" s="2">
        <v>60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10874</v>
      </c>
      <c r="C10426" s="2">
        <v>48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54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48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47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44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41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40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47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37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44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40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58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62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66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37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41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39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36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57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32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28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38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42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44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48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10899</v>
      </c>
      <c r="C10451" s="2">
        <v>47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10900</v>
      </c>
      <c r="C10452" s="2">
        <v>52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10901</v>
      </c>
      <c r="C10453" s="2">
        <v>57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10902</v>
      </c>
      <c r="C10454" s="2">
        <v>50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54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36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30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26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20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37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33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28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22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50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58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62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63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20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28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10918</v>
      </c>
      <c r="C10470" s="2">
        <v>36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36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37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40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47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10923</v>
      </c>
      <c r="C10475" s="2">
        <v>44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10924</v>
      </c>
      <c r="C10476" s="2">
        <v>48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53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41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38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47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45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43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37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44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41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30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31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42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52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57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40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39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35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29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22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17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43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41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38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53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57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32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30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9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58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10954</v>
      </c>
      <c r="C10506" s="2">
        <v>66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10955</v>
      </c>
      <c r="C10507" s="2">
        <v>71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10956</v>
      </c>
      <c r="C10508" s="2">
        <v>35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36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35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33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31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44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10962</v>
      </c>
      <c r="C10514" s="2">
        <v>47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10963</v>
      </c>
      <c r="C10515" s="2">
        <v>54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52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10965</v>
      </c>
      <c r="C10517" s="2">
        <v>50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35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27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32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38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43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41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33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43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50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10975</v>
      </c>
      <c r="C10527" s="2">
        <v>51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10976</v>
      </c>
      <c r="C10528" s="2">
        <v>57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59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54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45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39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31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44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47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27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34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34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10987</v>
      </c>
      <c r="C10539" s="2">
        <v>37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10988</v>
      </c>
      <c r="C10540" s="2">
        <v>56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54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43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40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49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47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41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45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37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31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19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21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19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17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38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11003</v>
      </c>
      <c r="C10555" s="2">
        <v>41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11004</v>
      </c>
      <c r="C10556" s="2">
        <v>35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11005</v>
      </c>
      <c r="C10557" s="2">
        <v>38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41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45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49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46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41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38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49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55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11014</v>
      </c>
      <c r="C10566" s="2">
        <v>58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11015</v>
      </c>
      <c r="C10567" s="2">
        <v>62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11016</v>
      </c>
      <c r="C10568" s="2">
        <v>66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11017</v>
      </c>
      <c r="C10569" s="2">
        <v>69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11018</v>
      </c>
      <c r="C10570" s="2">
        <v>50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47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44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52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56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11023</v>
      </c>
      <c r="C10575" s="2">
        <v>55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11024</v>
      </c>
      <c r="C10576" s="2">
        <v>61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11025</v>
      </c>
      <c r="C10577" s="2">
        <v>62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11026</v>
      </c>
      <c r="C10578" s="2">
        <v>43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46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43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36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41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43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27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32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36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40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11036</v>
      </c>
      <c r="C10588" s="2">
        <v>38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36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28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40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33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37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32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53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56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51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45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46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40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32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42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37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57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11053</v>
      </c>
      <c r="C10605" s="2">
        <v>64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11054</v>
      </c>
      <c r="C10606" s="2">
        <v>67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11055</v>
      </c>
      <c r="C10607" s="2">
        <v>39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35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20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26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35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41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11061</v>
      </c>
      <c r="C10613" s="2">
        <v>43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31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11063</v>
      </c>
      <c r="C10615" s="2">
        <v>27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16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43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51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44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11068</v>
      </c>
      <c r="C10620" s="2">
        <v>51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11069</v>
      </c>
      <c r="C10621" s="2">
        <v>51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11070</v>
      </c>
      <c r="C10622" s="2">
        <v>44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37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43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11073</v>
      </c>
      <c r="C10625" s="2">
        <v>47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11074</v>
      </c>
      <c r="C10626" s="2">
        <v>48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11075</v>
      </c>
      <c r="C10627" s="2">
        <v>54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11076</v>
      </c>
      <c r="C10628" s="2">
        <v>55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11077</v>
      </c>
      <c r="C10629" s="2">
        <v>57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11078</v>
      </c>
      <c r="C10630" s="2">
        <v>38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11079</v>
      </c>
      <c r="C10631" s="2">
        <v>38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11080</v>
      </c>
      <c r="C10632" s="2">
        <v>39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11081</v>
      </c>
      <c r="C10633" s="2">
        <v>31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11082</v>
      </c>
      <c r="C10634" s="2">
        <v>34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11083</v>
      </c>
      <c r="C10635" s="2">
        <v>40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11084</v>
      </c>
      <c r="C10636" s="2">
        <v>42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11085</v>
      </c>
      <c r="C10637" s="2">
        <v>41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11086</v>
      </c>
      <c r="C10638" s="2">
        <v>40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11087</v>
      </c>
      <c r="C10639" s="2">
        <v>43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47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50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53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37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42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46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49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50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51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49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52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48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53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11101</v>
      </c>
      <c r="C10653" s="2">
        <v>46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47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11103</v>
      </c>
      <c r="C10655" s="2">
        <v>50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11104</v>
      </c>
      <c r="C10656" s="2">
        <v>51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49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40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27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28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31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26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21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27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34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39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43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46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49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43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49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50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50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38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11124</v>
      </c>
      <c r="C10676" s="2">
        <v>49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11125</v>
      </c>
      <c r="C10677" s="2">
        <v>52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11126</v>
      </c>
      <c r="C10678" s="2">
        <v>53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49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33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41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45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49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48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52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55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56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58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45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43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35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26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44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47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52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57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38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42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44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50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103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54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54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53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11153</v>
      </c>
      <c r="C10705" s="2">
        <v>42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40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37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32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24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14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44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39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43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11162</v>
      </c>
      <c r="C10714" s="2">
        <v>49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11163</v>
      </c>
      <c r="C10715" s="2">
        <v>51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55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11165</v>
      </c>
      <c r="C10717" s="2">
        <v>63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11166</v>
      </c>
      <c r="C10718" s="2">
        <v>65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69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16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11169</v>
      </c>
      <c r="C10721" s="2">
        <v>17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11170</v>
      </c>
      <c r="C10722" s="2">
        <v>17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17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11172</v>
      </c>
      <c r="C10724" s="2">
        <v>17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17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15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11175</v>
      </c>
      <c r="C10727" s="2">
        <v>33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31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40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39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34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15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11181</v>
      </c>
      <c r="C10733" s="2">
        <v>20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11182</v>
      </c>
      <c r="C10734" s="2">
        <v>23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11183</v>
      </c>
      <c r="C10735" s="2">
        <v>24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11184</v>
      </c>
      <c r="C10736" s="2">
        <v>26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29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32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34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36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39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11190</v>
      </c>
      <c r="C10742" s="2">
        <v>44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35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42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11193</v>
      </c>
      <c r="C10745" s="2">
        <v>44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45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47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11196</v>
      </c>
      <c r="C10748" s="2">
        <v>47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49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11198</v>
      </c>
      <c r="C10750" s="2">
        <v>52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11199</v>
      </c>
      <c r="C10751" s="2">
        <v>53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11200</v>
      </c>
      <c r="C10752" s="2">
        <v>55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11201</v>
      </c>
      <c r="C10753" s="2">
        <v>34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11202</v>
      </c>
      <c r="C10754" s="2">
        <v>39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11203</v>
      </c>
      <c r="C10755" s="2">
        <v>33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11204</v>
      </c>
      <c r="C10756" s="2">
        <v>37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11205</v>
      </c>
      <c r="C10757" s="2">
        <v>43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11206</v>
      </c>
      <c r="C10758" s="2">
        <v>60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49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41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45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47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49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51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66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55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58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49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11217</v>
      </c>
      <c r="C10769" s="2">
        <v>51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53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55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51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48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39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45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40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36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48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43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34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32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26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50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11232</v>
      </c>
      <c r="C10784" s="2">
        <v>59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11233</v>
      </c>
      <c r="C10785" s="2">
        <v>63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11234</v>
      </c>
      <c r="C10786" s="2">
        <v>44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11235</v>
      </c>
      <c r="C10787" s="2">
        <v>48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11236</v>
      </c>
      <c r="C10788" s="2">
        <v>48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11237</v>
      </c>
      <c r="C10789" s="2">
        <v>59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11238</v>
      </c>
      <c r="C10790" s="2">
        <v>63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63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55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32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35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42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46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45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16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47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55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56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57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43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40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45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47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50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11256</v>
      </c>
      <c r="C10808" s="2">
        <v>51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11257</v>
      </c>
      <c r="C10809" s="2">
        <v>25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11258</v>
      </c>
      <c r="C10810" s="2">
        <v>31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33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37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42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45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11263</v>
      </c>
      <c r="C10815" s="2">
        <v>30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29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31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11266</v>
      </c>
      <c r="C10818" s="2">
        <v>36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39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41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44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45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45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49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48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41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36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48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46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30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37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44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11281</v>
      </c>
      <c r="C10833" s="2">
        <v>48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11282</v>
      </c>
      <c r="C10834" s="2">
        <v>36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35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35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42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36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28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60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11290</v>
      </c>
      <c r="C10842" s="2">
        <v>60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41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32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43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39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31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42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46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50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53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50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54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56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11303</v>
      </c>
      <c r="C10855" s="2">
        <v>37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11304</v>
      </c>
      <c r="C10856" s="2">
        <v>44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11305</v>
      </c>
      <c r="C10857" s="2">
        <v>46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11306</v>
      </c>
      <c r="C10858" s="2">
        <v>47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51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51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11309</v>
      </c>
      <c r="C10861" s="2">
        <v>51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11310</v>
      </c>
      <c r="C10862" s="2">
        <v>56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11311</v>
      </c>
      <c r="C10863" s="2">
        <v>43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11312</v>
      </c>
      <c r="C10864" s="2">
        <v>49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52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46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34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50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11317</v>
      </c>
      <c r="C10869" s="2">
        <v>52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11318</v>
      </c>
      <c r="C10870" s="2">
        <v>56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59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56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52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58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61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15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33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28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24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43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36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26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23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20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14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28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22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17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13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54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11339</v>
      </c>
      <c r="C10891" s="2">
        <v>59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11340</v>
      </c>
      <c r="C10892" s="2">
        <v>7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6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34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43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45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51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36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28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52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43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44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40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38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35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41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46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41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34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30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25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52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59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67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50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11364</v>
      </c>
      <c r="C10916" s="2">
        <v>53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11365</v>
      </c>
      <c r="C10917" s="2">
        <v>55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11366</v>
      </c>
      <c r="C10918" s="2">
        <v>38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11367</v>
      </c>
      <c r="C10919" s="2">
        <v>43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49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11369</v>
      </c>
      <c r="C10921" s="2">
        <v>53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49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31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11372</v>
      </c>
      <c r="C10924" s="2">
        <v>38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44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47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49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65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67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68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46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43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53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44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48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11384</v>
      </c>
      <c r="C10936" s="2">
        <v>51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11385</v>
      </c>
      <c r="C10937" s="2">
        <v>54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11386</v>
      </c>
      <c r="C10938" s="2">
        <v>57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11387</v>
      </c>
      <c r="C10939" s="2">
        <v>49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11388</v>
      </c>
      <c r="C10940" s="2">
        <v>55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11389</v>
      </c>
      <c r="C10941" s="2">
        <v>55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58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61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37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26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46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39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52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44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57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65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52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42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46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42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43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38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48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45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40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35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48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11411</v>
      </c>
      <c r="C10963" s="2">
        <v>54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11412</v>
      </c>
      <c r="C10964" s="2">
        <v>58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11413</v>
      </c>
      <c r="C10965" s="2">
        <v>50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11414</v>
      </c>
      <c r="C10966" s="2">
        <v>53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11415</v>
      </c>
      <c r="C10967" s="2">
        <v>55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11416</v>
      </c>
      <c r="C10968" s="2">
        <v>42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40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38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36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38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39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38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47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44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37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43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42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40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34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23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13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7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54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55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49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48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42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35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15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11440</v>
      </c>
      <c r="C10992" s="2">
        <v>16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11441</v>
      </c>
      <c r="C10993" s="2">
        <v>16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11442</v>
      </c>
      <c r="C10994" s="2">
        <v>45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11443</v>
      </c>
      <c r="C10995" s="2">
        <v>49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11444</v>
      </c>
      <c r="C10996" s="2">
        <v>49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11445</v>
      </c>
      <c r="C10997" s="2">
        <v>46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47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53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52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11449</v>
      </c>
      <c r="C11001" s="2">
        <v>53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11450</v>
      </c>
      <c r="C11002" s="2">
        <v>45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45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44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41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41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38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38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37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46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49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53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47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43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56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51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45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49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37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36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42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46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47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11472</v>
      </c>
      <c r="C11024" s="2">
        <v>46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43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41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36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34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30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29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28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52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11481</v>
      </c>
      <c r="C11033" s="2">
        <v>57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11482</v>
      </c>
      <c r="C11034" s="2">
        <v>61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46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42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37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48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44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48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52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52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54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48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48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46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45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40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28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48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55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55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59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11502</v>
      </c>
      <c r="C11054" s="2">
        <v>46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44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42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39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54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43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32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41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46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49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53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41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47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42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44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49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50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44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45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46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46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43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29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36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36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40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44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44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50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53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11532</v>
      </c>
      <c r="C11084" s="2">
        <v>56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53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58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64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57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41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38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34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49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44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44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68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78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47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53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11547</v>
      </c>
      <c r="C11099" s="2">
        <v>56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11548</v>
      </c>
      <c r="C11100" s="2">
        <v>25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11549</v>
      </c>
      <c r="C11101" s="2">
        <v>36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11550</v>
      </c>
      <c r="C11102" s="2">
        <v>40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42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49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34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32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30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26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24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23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38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44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47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47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11563</v>
      </c>
      <c r="C11115" s="2">
        <v>34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11564</v>
      </c>
      <c r="C11116" s="2">
        <v>37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11565</v>
      </c>
      <c r="C11117" s="2">
        <v>40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11566</v>
      </c>
      <c r="C11118" s="2">
        <v>42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11567</v>
      </c>
      <c r="C11119" s="2">
        <v>44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11568</v>
      </c>
      <c r="C11120" s="2">
        <v>46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11569</v>
      </c>
      <c r="C11121" s="2">
        <v>47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11570</v>
      </c>
      <c r="C11122" s="2">
        <v>40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53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55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56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51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52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63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67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42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34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13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15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38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41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46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49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11586</v>
      </c>
      <c r="C11138" s="2">
        <v>46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42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47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45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41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37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47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51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53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57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40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44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45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46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47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32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43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51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59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64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43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47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48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52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47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51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50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56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11614</v>
      </c>
      <c r="C11166" s="2">
        <v>53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48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48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39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27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19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25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32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37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41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49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11625</v>
      </c>
      <c r="C11177" s="2">
        <v>45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11626</v>
      </c>
      <c r="C11178" s="2">
        <v>50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11627</v>
      </c>
      <c r="C11179" s="2">
        <v>53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11628</v>
      </c>
      <c r="C11180" s="2">
        <v>55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46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41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39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38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50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44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39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57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55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53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47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15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15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14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28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29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26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19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18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15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9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29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26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23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41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43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40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37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41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44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46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47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48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20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18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14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43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35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57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21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24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11670</v>
      </c>
      <c r="C11222" s="2">
        <v>24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11671</v>
      </c>
      <c r="C11223" s="2">
        <v>24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11672</v>
      </c>
      <c r="C11224" s="2">
        <v>23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52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11674</v>
      </c>
      <c r="C11226" s="2">
        <v>54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57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44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47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49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51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33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31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29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29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30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26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25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13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13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12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12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47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11692</v>
      </c>
      <c r="C11244" s="2">
        <v>52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11693</v>
      </c>
      <c r="C11245" s="2">
        <v>55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11694</v>
      </c>
      <c r="C11246" s="2">
        <v>45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11695</v>
      </c>
      <c r="C11247" s="2">
        <v>49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53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56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11698</v>
      </c>
      <c r="C11250" s="2">
        <v>41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37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31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23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21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17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15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12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38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44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48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50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26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32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38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41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42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45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48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41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48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46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43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20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20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36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31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49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11726</v>
      </c>
      <c r="C11278" s="2">
        <v>51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11727</v>
      </c>
      <c r="C11279" s="2">
        <v>55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57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42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45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49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53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49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60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64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66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58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48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34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44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50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39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50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38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34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28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20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12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8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50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57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55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61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64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14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43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49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52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54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11760</v>
      </c>
      <c r="C11312" s="2">
        <v>56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18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16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38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11764</v>
      </c>
      <c r="C11316" s="2">
        <v>45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36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41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44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48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46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51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53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41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35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55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47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52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48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39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32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34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26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16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39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11784</v>
      </c>
      <c r="C11336" s="2">
        <v>41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11785</v>
      </c>
      <c r="C11337" s="2">
        <v>41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11786</v>
      </c>
      <c r="C11338" s="2">
        <v>48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51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53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56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49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44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44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42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48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46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41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39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35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46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40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37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47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33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32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42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48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52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55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11809</v>
      </c>
      <c r="C11361" s="2">
        <v>56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52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47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42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49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58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63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48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41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30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50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11820</v>
      </c>
      <c r="C11372" s="2">
        <v>41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48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52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55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50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52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56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43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11828</v>
      </c>
      <c r="C11380" s="2">
        <v>50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11829</v>
      </c>
      <c r="C11381" s="2">
        <v>30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27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19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44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46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49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40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37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35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53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62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68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59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52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26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32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41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45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48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50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53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53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41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42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43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11854</v>
      </c>
      <c r="C11406" s="2">
        <v>40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45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11856</v>
      </c>
      <c r="C11408" s="2">
        <v>48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11857</v>
      </c>
      <c r="C11409" s="2">
        <v>45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33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34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11860</v>
      </c>
      <c r="C11412" s="2">
        <v>41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48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11862</v>
      </c>
      <c r="C11414" s="2">
        <v>46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11863</v>
      </c>
      <c r="C11415" s="2">
        <v>53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11864</v>
      </c>
      <c r="C11416" s="2">
        <v>59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11865</v>
      </c>
      <c r="C11417" s="2">
        <v>63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37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33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22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56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11870</v>
      </c>
      <c r="C11422" s="2">
        <v>60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62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49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57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60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44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40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44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40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32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38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35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26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59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66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66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40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39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35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29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21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13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62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68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71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44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49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53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53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34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35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34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32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28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43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38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33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30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22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50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11910</v>
      </c>
      <c r="C11462" s="2">
        <v>58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11911</v>
      </c>
      <c r="C11463" s="2">
        <v>60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48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11913</v>
      </c>
      <c r="C11465" s="2">
        <v>59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11914</v>
      </c>
      <c r="C11466" s="2">
        <v>69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33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30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28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62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52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58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50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47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42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36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29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21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13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39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33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29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35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29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57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11934</v>
      </c>
      <c r="C11486" s="2">
        <v>61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66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57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50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48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34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45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53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56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57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52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44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42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37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32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37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38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41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44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12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58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62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44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41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38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53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46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11961</v>
      </c>
      <c r="C11513" s="2">
        <v>52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54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11963</v>
      </c>
      <c r="C11515" s="2">
        <v>55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56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58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62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64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45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43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41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46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14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11973</v>
      </c>
      <c r="C11525" s="2">
        <v>44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11974</v>
      </c>
      <c r="C11526" s="2">
        <v>47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49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50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56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58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61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61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61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64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46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36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55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39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32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23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29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35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38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41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43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45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11995</v>
      </c>
      <c r="C11547" s="2">
        <v>61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71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50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54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58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54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61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48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46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42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37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35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34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30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24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50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38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48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42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43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39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34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52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43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27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32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35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35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36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12024</v>
      </c>
      <c r="C11576" s="2">
        <v>39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38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12026</v>
      </c>
      <c r="C11578" s="2">
        <v>39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40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12028</v>
      </c>
      <c r="C11580" s="2">
        <v>30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35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12030</v>
      </c>
      <c r="C11582" s="2">
        <v>37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40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42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41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39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54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49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35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41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45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47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49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51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48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44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38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53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46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39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35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31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27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21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49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12054</v>
      </c>
      <c r="C11606" s="2">
        <v>57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12055</v>
      </c>
      <c r="C11607" s="2">
        <v>35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29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20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36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12059</v>
      </c>
      <c r="C11611" s="2">
        <v>36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12060</v>
      </c>
      <c r="C11612" s="2">
        <v>38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39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39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39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12064</v>
      </c>
      <c r="C11616" s="2">
        <v>39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41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41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35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33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30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27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46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51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52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52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44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50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53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16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17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16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49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44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39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48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56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58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55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61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31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34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33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32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47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45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41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41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39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38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34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34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26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42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32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22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44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55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12107</v>
      </c>
      <c r="C11659" s="2">
        <v>63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12108</v>
      </c>
      <c r="C11660" s="2">
        <v>55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52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48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50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43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52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51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45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48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39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53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54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57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47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37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53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60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64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43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37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35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31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68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40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33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43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39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45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40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37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31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44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43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40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37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45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40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48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41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47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50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12149</v>
      </c>
      <c r="C11701" s="2">
        <v>53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56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53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57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62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48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53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59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62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65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43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40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55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51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48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34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20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25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31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35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39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43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12171</v>
      </c>
      <c r="C11723" s="2">
        <v>40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12172</v>
      </c>
      <c r="C11724" s="2">
        <v>46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12173</v>
      </c>
      <c r="C11725" s="2">
        <v>33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12174</v>
      </c>
      <c r="C11726" s="2">
        <v>37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12175</v>
      </c>
      <c r="C11727" s="2">
        <v>40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49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43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37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36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31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36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42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39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43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46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47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12187</v>
      </c>
      <c r="C11739" s="2">
        <v>49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12188</v>
      </c>
      <c r="C11740" s="2">
        <v>69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63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46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46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42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49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43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33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44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42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42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46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44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56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61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63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12204</v>
      </c>
      <c r="C11756" s="2">
        <v>46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40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45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41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36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35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32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29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26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23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17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10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5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57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12218</v>
      </c>
      <c r="C11770" s="2">
        <v>63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12219</v>
      </c>
      <c r="C11771" s="2">
        <v>5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35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34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52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58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59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42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36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31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27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23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17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52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58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31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34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12235</v>
      </c>
      <c r="C11787" s="2">
        <v>39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12236</v>
      </c>
      <c r="C11788" s="2">
        <v>45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12237</v>
      </c>
      <c r="C11789" s="2">
        <v>47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12238</v>
      </c>
      <c r="C11790" s="2">
        <v>50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12239</v>
      </c>
      <c r="C11791" s="2">
        <v>47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12240</v>
      </c>
      <c r="C11792" s="2">
        <v>49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51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52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12243</v>
      </c>
      <c r="C11795" s="2">
        <v>52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54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54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31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40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45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41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50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47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35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39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41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42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45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57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61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64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28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26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24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19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45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42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25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40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46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12269</v>
      </c>
      <c r="C11821" s="2">
        <v>47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51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52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12272</v>
      </c>
      <c r="C11824" s="2">
        <v>42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39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39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35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36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36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36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35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52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46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50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12283</v>
      </c>
      <c r="C11835" s="2">
        <v>54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12284</v>
      </c>
      <c r="C11836" s="2">
        <v>58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12285</v>
      </c>
      <c r="C11837" s="2">
        <v>61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40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44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46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48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56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61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65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68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52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50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33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15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48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52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38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35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31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51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47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39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42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46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48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52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12310</v>
      </c>
      <c r="C11862" s="2">
        <v>54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12311</v>
      </c>
      <c r="C11863" s="2">
        <v>41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37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28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48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56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60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65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48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44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40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48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48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44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49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44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39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36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65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58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45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12331</v>
      </c>
      <c r="C11883" s="2">
        <v>51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57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12333</v>
      </c>
      <c r="C11885" s="2">
        <v>40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12334</v>
      </c>
      <c r="C11886" s="2">
        <v>49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43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47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39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45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12339</v>
      </c>
      <c r="C11891" s="2">
        <v>40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45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39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12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26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35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40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45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54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73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77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49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47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46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42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40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35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40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37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32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47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51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53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12362</v>
      </c>
      <c r="C11914" s="2">
        <v>53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55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44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46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49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53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54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55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18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12371</v>
      </c>
      <c r="C11923" s="2">
        <v>30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12372</v>
      </c>
      <c r="C11924" s="2">
        <v>38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12373</v>
      </c>
      <c r="C11925" s="2">
        <v>35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12374</v>
      </c>
      <c r="C11926" s="2">
        <v>44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12375</v>
      </c>
      <c r="C11927" s="2">
        <v>45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48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50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45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41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50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40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73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84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67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73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77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37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28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22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48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44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37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32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21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51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56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58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60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56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59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63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29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38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49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49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51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46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56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53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45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41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37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31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51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50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50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36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41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45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48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38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42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44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47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47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48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50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45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54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52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44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39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28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51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55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39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33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24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72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49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44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39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33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25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49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49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48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45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38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19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35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31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31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28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24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55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61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66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49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43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37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44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39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52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12465</v>
      </c>
      <c r="C12017" s="2">
        <v>53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12466</v>
      </c>
      <c r="C12018" s="2">
        <v>55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12467</v>
      </c>
      <c r="C12019" s="2">
        <v>57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12468</v>
      </c>
      <c r="C12020" s="2">
        <v>65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61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65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67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69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49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45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33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49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45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41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38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54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43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45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33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35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40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47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45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41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47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55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57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61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57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60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61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55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22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27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32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35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36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39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40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12504</v>
      </c>
      <c r="C12056" s="2">
        <v>39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12505</v>
      </c>
      <c r="C12057" s="2">
        <v>41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46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45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47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42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36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27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32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33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34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38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43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49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53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40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39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37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35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31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22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13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36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33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29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43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12530</v>
      </c>
      <c r="C12082" s="2">
        <v>48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50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51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49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12534</v>
      </c>
      <c r="C12086" s="2">
        <v>52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12535</v>
      </c>
      <c r="C12087" s="2">
        <v>55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12536</v>
      </c>
      <c r="C12088" s="2">
        <v>56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12537</v>
      </c>
      <c r="C12089" s="2">
        <v>53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12538</v>
      </c>
      <c r="C12090" s="2">
        <v>58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12539</v>
      </c>
      <c r="C12091" s="2">
        <v>47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44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42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47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52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56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38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33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41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38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34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31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27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45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42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45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45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43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38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35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32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29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51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56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57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59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49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37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46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48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51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53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57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74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76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45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48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50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47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45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43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39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47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46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44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39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41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29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38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36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36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40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40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39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28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27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19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16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30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27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35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64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37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12602</v>
      </c>
      <c r="C12154" s="2">
        <v>42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12603</v>
      </c>
      <c r="C12155" s="2">
        <v>36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40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12605</v>
      </c>
      <c r="C12157" s="2">
        <v>45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50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50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47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46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44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35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51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54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56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45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42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41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37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44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36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28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46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42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36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53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51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45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53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55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58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49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54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56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45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48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50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51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38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37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37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49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42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47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44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39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49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44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40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38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30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50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56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59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47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53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55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60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32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40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46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51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55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47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42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45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45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43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36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12669</v>
      </c>
      <c r="C12221" s="2">
        <v>42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12670</v>
      </c>
      <c r="C12222" s="2">
        <v>44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12671</v>
      </c>
      <c r="C12223" s="2">
        <v>45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47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48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50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44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42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37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39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49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55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59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12682</v>
      </c>
      <c r="C12234" s="2">
        <v>55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50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29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37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42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41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54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39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42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45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49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54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58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24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24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23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19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19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18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18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20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22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22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22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12706</v>
      </c>
      <c r="C12258" s="2">
        <v>52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59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64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66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32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37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43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46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68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46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57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63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65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49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42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33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38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32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42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49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12726</v>
      </c>
      <c r="C12278" s="2">
        <v>53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55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59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51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55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43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44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46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44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20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27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33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36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12739</v>
      </c>
      <c r="C12291" s="2">
        <v>39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40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42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43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45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44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43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37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41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41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34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25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17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39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32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24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44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47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49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39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42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43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44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46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48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49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45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38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27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46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40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52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12771</v>
      </c>
      <c r="C12323" s="2">
        <v>57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61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40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17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19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19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46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42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58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60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62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63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18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58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66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72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50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51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54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53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49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46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44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42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40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38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43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33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50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47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41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45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42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41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39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34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25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16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47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40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38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42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47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41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36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48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51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50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45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42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41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47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58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65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36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32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26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51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12829</v>
      </c>
      <c r="C12381" s="2">
        <v>56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12830</v>
      </c>
      <c r="C12382" s="2">
        <v>56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12831</v>
      </c>
      <c r="C12383" s="2">
        <v>46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43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30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12834</v>
      </c>
      <c r="C12386" s="2">
        <v>40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37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34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23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44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40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33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22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40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33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26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52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12846</v>
      </c>
      <c r="C12398" s="2">
        <v>58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12847</v>
      </c>
      <c r="C12399" s="2">
        <v>51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12848</v>
      </c>
      <c r="C12400" s="2">
        <v>55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12849</v>
      </c>
      <c r="C12401" s="2">
        <v>45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12850</v>
      </c>
      <c r="C12402" s="2">
        <v>47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53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12852</v>
      </c>
      <c r="C12404" s="2">
        <v>58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12853</v>
      </c>
      <c r="C12405" s="2">
        <v>10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53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12855</v>
      </c>
      <c r="C12407" s="2">
        <v>60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12856</v>
      </c>
      <c r="C12408" s="2">
        <v>26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32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12858</v>
      </c>
      <c r="C12410" s="2">
        <v>36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12859</v>
      </c>
      <c r="C12411" s="2">
        <v>40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43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12861</v>
      </c>
      <c r="C12413" s="2">
        <v>46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47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38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37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12865</v>
      </c>
      <c r="C12417" s="2">
        <v>43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48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47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48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61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55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57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55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48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40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52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58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61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21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28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35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40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45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49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12884</v>
      </c>
      <c r="C12436" s="2">
        <v>57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12885</v>
      </c>
      <c r="C12437" s="2">
        <v>61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12886</v>
      </c>
      <c r="C12438" s="2">
        <v>64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12887</v>
      </c>
      <c r="C12439" s="2">
        <v>47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43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47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45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43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57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64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71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39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36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38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33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31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28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34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25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59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58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54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47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42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49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44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17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45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44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43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41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43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43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42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40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39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38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32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50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53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50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46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47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45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42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52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48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56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64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12933</v>
      </c>
      <c r="C12485" s="2">
        <v>28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30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12935</v>
      </c>
      <c r="C12487" s="2">
        <v>31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12936</v>
      </c>
      <c r="C12488" s="2">
        <v>32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12937</v>
      </c>
      <c r="C12489" s="2">
        <v>40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12938</v>
      </c>
      <c r="C12490" s="2">
        <v>41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12939</v>
      </c>
      <c r="C12491" s="2">
        <v>49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57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65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12942</v>
      </c>
      <c r="C12494" s="2">
        <v>59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70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32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38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45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46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43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41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40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37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26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33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12954</v>
      </c>
      <c r="C12506" s="2">
        <v>38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40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42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39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48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50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55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48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12962</v>
      </c>
      <c r="C12514" s="2">
        <v>52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12963</v>
      </c>
      <c r="C12515" s="2">
        <v>55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58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30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37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41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46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48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39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36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33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30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29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29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24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39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30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33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38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48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52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59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53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58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45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49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12988</v>
      </c>
      <c r="C12540" s="2">
        <v>48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12989</v>
      </c>
      <c r="C12541" s="2">
        <v>52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55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57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58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43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49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54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12996</v>
      </c>
      <c r="C12548" s="2">
        <v>57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12997</v>
      </c>
      <c r="C12549" s="2">
        <v>44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12998</v>
      </c>
      <c r="C12550" s="2">
        <v>48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12999</v>
      </c>
      <c r="C12551" s="2">
        <v>54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13000</v>
      </c>
      <c r="C12552" s="2">
        <v>57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13001</v>
      </c>
      <c r="C12553" s="2">
        <v>53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49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42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40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40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39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38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36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35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32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32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28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60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50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53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56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28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37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47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12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12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21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26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33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39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43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47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50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54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50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58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64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13033</v>
      </c>
      <c r="C12585" s="2">
        <v>48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41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39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33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21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49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59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40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44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45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13043</v>
      </c>
      <c r="C12595" s="2">
        <v>49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13044</v>
      </c>
      <c r="C12596" s="2">
        <v>54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13045</v>
      </c>
      <c r="C12597" s="2">
        <v>58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50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40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41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44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46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33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24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48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46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45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59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48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35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52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57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13061</v>
      </c>
      <c r="C12613" s="2">
        <v>60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63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65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45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43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39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54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51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48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48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46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50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55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55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57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47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47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44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41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48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45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43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39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53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13085</v>
      </c>
      <c r="C12637" s="2">
        <v>61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13086</v>
      </c>
      <c r="C12638" s="2">
        <v>61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60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61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70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76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42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45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50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52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13095</v>
      </c>
      <c r="C12647" s="2">
        <v>49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51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52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34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32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30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28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30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52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46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41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43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40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38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34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23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16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46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51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55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36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37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68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77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54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52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46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38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13123</v>
      </c>
      <c r="C12675" s="2">
        <v>51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13124</v>
      </c>
      <c r="C12676" s="2">
        <v>60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13125</v>
      </c>
      <c r="C12677" s="2">
        <v>54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59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64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47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52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60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39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13132</v>
      </c>
      <c r="C12684" s="2">
        <v>44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13133</v>
      </c>
      <c r="C12685" s="2">
        <v>49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30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13135</v>
      </c>
      <c r="C12687" s="2">
        <v>31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13136</v>
      </c>
      <c r="C12688" s="2">
        <v>31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13137</v>
      </c>
      <c r="C12689" s="2">
        <v>29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29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32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13140</v>
      </c>
      <c r="C12692" s="2">
        <v>34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38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43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13143</v>
      </c>
      <c r="C12695" s="2">
        <v>44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13144</v>
      </c>
      <c r="C12696" s="2">
        <v>46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13145</v>
      </c>
      <c r="C12697" s="2">
        <v>55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51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41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30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40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31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44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41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38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34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26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19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20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21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22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20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18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20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58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47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42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36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26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16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37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27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18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38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54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56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49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47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30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41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48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52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51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50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44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41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46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49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49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50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41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33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31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42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49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49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52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47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54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13198</v>
      </c>
      <c r="C12750" s="2">
        <v>57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13199</v>
      </c>
      <c r="C12751" s="2">
        <v>43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44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42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40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35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31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27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21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37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35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33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32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56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49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51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41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51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48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44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59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69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71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76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42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13223</v>
      </c>
      <c r="C12775" s="2">
        <v>47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13224</v>
      </c>
      <c r="C12776" s="2">
        <v>51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13225</v>
      </c>
      <c r="C12777" s="2">
        <v>54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13226</v>
      </c>
      <c r="C12778" s="2">
        <v>48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13227</v>
      </c>
      <c r="C12779" s="2">
        <v>54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55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52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61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68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74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43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54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39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43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50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52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43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40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38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33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33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38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44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49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53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49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56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13250</v>
      </c>
      <c r="C12802" s="2">
        <v>62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54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61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42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36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46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35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27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33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39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43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47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52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44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38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30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44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13267</v>
      </c>
      <c r="C12819" s="2">
        <v>48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13268</v>
      </c>
      <c r="C12820" s="2">
        <v>47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13269</v>
      </c>
      <c r="C12821" s="2">
        <v>49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50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53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14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21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35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17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13276</v>
      </c>
      <c r="C12828" s="2">
        <v>15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13277</v>
      </c>
      <c r="C12829" s="2">
        <v>15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13278</v>
      </c>
      <c r="C12830" s="2">
        <v>47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13279</v>
      </c>
      <c r="C12831" s="2">
        <v>53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13280</v>
      </c>
      <c r="C12832" s="2">
        <v>56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13281</v>
      </c>
      <c r="C12833" s="2">
        <v>43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13282</v>
      </c>
      <c r="C12834" s="2">
        <v>48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13283</v>
      </c>
      <c r="C12835" s="2">
        <v>51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13284</v>
      </c>
      <c r="C12836" s="2">
        <v>54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39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13286</v>
      </c>
      <c r="C12838" s="2">
        <v>43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44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60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13289</v>
      </c>
      <c r="C12841" s="2">
        <v>69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72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45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39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31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45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41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38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54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49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41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38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51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13302</v>
      </c>
      <c r="C12854" s="2">
        <v>57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60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36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34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30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29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38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47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44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44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42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48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50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13315</v>
      </c>
      <c r="C12867" s="2">
        <v>57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13316</v>
      </c>
      <c r="C12868" s="2">
        <v>33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30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22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18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48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46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42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45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42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39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57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53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49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47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51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54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57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53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13334</v>
      </c>
      <c r="C12886" s="2">
        <v>59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67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43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34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51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50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47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44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44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41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38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42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13346</v>
      </c>
      <c r="C12898" s="2">
        <v>46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47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13348</v>
      </c>
      <c r="C12900" s="2">
        <v>49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50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53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39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41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41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39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47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39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28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48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13359</v>
      </c>
      <c r="C12911" s="2">
        <v>55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60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55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41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36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54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36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28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23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28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33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37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40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13372</v>
      </c>
      <c r="C12924" s="2">
        <v>42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13373</v>
      </c>
      <c r="C12925" s="2">
        <v>44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13374</v>
      </c>
      <c r="C12926" s="2">
        <v>45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13375</v>
      </c>
      <c r="C12927" s="2">
        <v>39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13376</v>
      </c>
      <c r="C12928" s="2">
        <v>47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13377</v>
      </c>
      <c r="C12929" s="2">
        <v>60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13378</v>
      </c>
      <c r="C12930" s="2">
        <v>65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13379</v>
      </c>
      <c r="C12931" s="2">
        <v>42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40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21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18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17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53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46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36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27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61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57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50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58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45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51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64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74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50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48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41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53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50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31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37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39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30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40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49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38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52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52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36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36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13412</v>
      </c>
      <c r="C12964" s="2">
        <v>39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41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13414</v>
      </c>
      <c r="C12966" s="2">
        <v>42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13415</v>
      </c>
      <c r="C12967" s="2">
        <v>40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38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35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43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20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36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29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20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21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28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13425</v>
      </c>
      <c r="C12977" s="2">
        <v>34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37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13427</v>
      </c>
      <c r="C12979" s="2">
        <v>41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35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47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13430</v>
      </c>
      <c r="C12982" s="2">
        <v>50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13431</v>
      </c>
      <c r="C12983" s="2">
        <v>33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13432</v>
      </c>
      <c r="C12984" s="2">
        <v>39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13433</v>
      </c>
      <c r="C12985" s="2">
        <v>45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13434</v>
      </c>
      <c r="C12986" s="2">
        <v>50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13435</v>
      </c>
      <c r="C12987" s="2">
        <v>29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13436</v>
      </c>
      <c r="C12988" s="2">
        <v>37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40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31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38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50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49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45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48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44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45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45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43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43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39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33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46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44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44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41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45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41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57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13458</v>
      </c>
      <c r="C13010" s="2">
        <v>71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57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64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50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50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49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15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14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13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55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51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57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50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46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47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44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43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39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35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31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31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27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28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28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28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60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47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33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37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40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43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44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46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13491</v>
      </c>
      <c r="C13043" s="2">
        <v>45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60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54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49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54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53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46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22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22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67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44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36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27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48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51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53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58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59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43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34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29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25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38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41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43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45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47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49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53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44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34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30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13523</v>
      </c>
      <c r="C13075" s="2">
        <v>38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13524</v>
      </c>
      <c r="C13076" s="2">
        <v>43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13525</v>
      </c>
      <c r="C13077" s="2">
        <v>47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13526</v>
      </c>
      <c r="C13078" s="2">
        <v>54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48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38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38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32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41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48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48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50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54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13536</v>
      </c>
      <c r="C13088" s="2">
        <v>57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38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36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32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59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66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70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64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44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49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52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55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43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50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53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40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43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47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50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49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48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47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42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33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24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18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46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51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41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36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48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13567</v>
      </c>
      <c r="C13119" s="2">
        <v>54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56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60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30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32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13572</v>
      </c>
      <c r="C13124" s="2">
        <v>36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13573</v>
      </c>
      <c r="C13125" s="2">
        <v>40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13574</v>
      </c>
      <c r="C13126" s="2">
        <v>50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52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49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49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13578</v>
      </c>
      <c r="C13130" s="2">
        <v>42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13579</v>
      </c>
      <c r="C13131" s="2">
        <v>50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56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60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62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47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52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51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51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49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51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53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41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37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34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53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46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40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42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46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44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43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54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48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55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60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39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37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36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33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18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24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31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29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22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53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53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59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13616</v>
      </c>
      <c r="C13168" s="2">
        <v>60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54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60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66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48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44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43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37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30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23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43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13627</v>
      </c>
      <c r="C13179" s="2">
        <v>45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13628</v>
      </c>
      <c r="C13180" s="2">
        <v>46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13629</v>
      </c>
      <c r="C13181" s="2">
        <v>38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36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32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42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13633</v>
      </c>
      <c r="C13185" s="2">
        <v>44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51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46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44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42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38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31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44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33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46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45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34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24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17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6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35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39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13650</v>
      </c>
      <c r="C13202" s="2">
        <v>42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48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13652</v>
      </c>
      <c r="C13204" s="2">
        <v>46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41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40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44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33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43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39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56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51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61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52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40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42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45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48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22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30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33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36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43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69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46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40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36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33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33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31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48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45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43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39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35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42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38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48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13687</v>
      </c>
      <c r="C13239" s="2">
        <v>51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13688</v>
      </c>
      <c r="C13240" s="2">
        <v>50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13689</v>
      </c>
      <c r="C13241" s="2">
        <v>54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13690</v>
      </c>
      <c r="C13242" s="2">
        <v>57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49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59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60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63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32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30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28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23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20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17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46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38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39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13704</v>
      </c>
      <c r="C13256" s="2">
        <v>44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13705</v>
      </c>
      <c r="C13257" s="2">
        <v>42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13706</v>
      </c>
      <c r="C13258" s="2">
        <v>44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13707</v>
      </c>
      <c r="C13259" s="2">
        <v>44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48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48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42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36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30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25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21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16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14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10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44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47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52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13721</v>
      </c>
      <c r="C13273" s="2">
        <v>58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13722</v>
      </c>
      <c r="C13274" s="2">
        <v>47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36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30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29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50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48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46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43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46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13731</v>
      </c>
      <c r="C13283" s="2">
        <v>50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13732</v>
      </c>
      <c r="C13284" s="2">
        <v>53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13733</v>
      </c>
      <c r="C13285" s="2">
        <v>52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47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41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50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47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50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46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40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36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28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22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15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16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13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23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21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20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51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50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43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37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31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23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52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61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58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57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55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48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13762</v>
      </c>
      <c r="C13314" s="2">
        <v>51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13763</v>
      </c>
      <c r="C13315" s="2">
        <v>53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13764</v>
      </c>
      <c r="C13316" s="2">
        <v>55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13765</v>
      </c>
      <c r="C13317" s="2">
        <v>49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48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43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18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17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16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46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44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42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40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39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44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46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45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13779</v>
      </c>
      <c r="C13331" s="2">
        <v>50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13780</v>
      </c>
      <c r="C13332" s="2">
        <v>53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13781</v>
      </c>
      <c r="C13333" s="2">
        <v>54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13782</v>
      </c>
      <c r="C13334" s="2">
        <v>57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13783</v>
      </c>
      <c r="C13335" s="2">
        <v>32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13784</v>
      </c>
      <c r="C13336" s="2">
        <v>43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13785</v>
      </c>
      <c r="C13337" s="2">
        <v>45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13786</v>
      </c>
      <c r="C13338" s="2">
        <v>48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55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37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13789</v>
      </c>
      <c r="C13341" s="2">
        <v>42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45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48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51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54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55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44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39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13797</v>
      </c>
      <c r="C13349" s="2">
        <v>42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13798</v>
      </c>
      <c r="C13350" s="2">
        <v>45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13799</v>
      </c>
      <c r="C13351" s="2">
        <v>47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13800</v>
      </c>
      <c r="C13352" s="2">
        <v>51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13801</v>
      </c>
      <c r="C13353" s="2">
        <v>55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47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52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55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61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44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42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39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38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58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47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52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54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52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50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62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47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50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52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13820</v>
      </c>
      <c r="C13372" s="2">
        <v>57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62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54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13823</v>
      </c>
      <c r="C13375" s="2">
        <v>65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13824</v>
      </c>
      <c r="C13376" s="2">
        <v>72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13825</v>
      </c>
      <c r="C13377" s="2">
        <v>51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45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52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48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39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42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36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35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31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24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40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38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45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42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41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35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33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30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23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35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33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46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54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46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40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28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43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48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53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60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13855</v>
      </c>
      <c r="C13407" s="2">
        <v>64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31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35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38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39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40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42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36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55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63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49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47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45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50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48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44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59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57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54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46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19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16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13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9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48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41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45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54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55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58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63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13886</v>
      </c>
      <c r="C13438" s="2">
        <v>47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53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13888</v>
      </c>
      <c r="C13440" s="2">
        <v>39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37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33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45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38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34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28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22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51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37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33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24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42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38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29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35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36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42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49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50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50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46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38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33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48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40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33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52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57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60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60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55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52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44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65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59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39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37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36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31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28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20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10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47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54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64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70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35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34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32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30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29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23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14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33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13943</v>
      </c>
      <c r="C13495" s="2">
        <v>42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13944</v>
      </c>
      <c r="C13496" s="2">
        <v>37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49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61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55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49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42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39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36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37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33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30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26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13956</v>
      </c>
      <c r="C13508" s="2">
        <v>31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33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38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38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45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44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37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30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25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43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50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53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47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13969</v>
      </c>
      <c r="C13521" s="2">
        <v>52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13970</v>
      </c>
      <c r="C13522" s="2">
        <v>53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13971</v>
      </c>
      <c r="C13523" s="2">
        <v>44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39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45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13974</v>
      </c>
      <c r="C13526" s="2">
        <v>50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13975</v>
      </c>
      <c r="C13527" s="2">
        <v>50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13976</v>
      </c>
      <c r="C13528" s="2">
        <v>52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55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42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45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13980</v>
      </c>
      <c r="C13532" s="2">
        <v>48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51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57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53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50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46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69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77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41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35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47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36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43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41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38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38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42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43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49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54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54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54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50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20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25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31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36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39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14008</v>
      </c>
      <c r="C13560" s="2">
        <v>44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14009</v>
      </c>
      <c r="C13561" s="2">
        <v>47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14010</v>
      </c>
      <c r="C13562" s="2">
        <v>49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14011</v>
      </c>
      <c r="C13563" s="2">
        <v>52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23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32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14014</v>
      </c>
      <c r="C13566" s="2">
        <v>37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14015</v>
      </c>
      <c r="C13567" s="2">
        <v>38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14016</v>
      </c>
      <c r="C13568" s="2">
        <v>38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14017</v>
      </c>
      <c r="C13569" s="2">
        <v>40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14018</v>
      </c>
      <c r="C13570" s="2">
        <v>29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27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23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17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42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46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48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36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34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31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30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27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22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17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47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53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53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36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60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50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41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52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53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57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57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56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48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37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52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50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47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44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44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45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49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51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41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39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33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30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21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45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46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45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27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34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39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44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46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51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25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27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33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14071</v>
      </c>
      <c r="C13623" s="2">
        <v>38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14072</v>
      </c>
      <c r="C13624" s="2">
        <v>35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44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14074</v>
      </c>
      <c r="C13626" s="2">
        <v>27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25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18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14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19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40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37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54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49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45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41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42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39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35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64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57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26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33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42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46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40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46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51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56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59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48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53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45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51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56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34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35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35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60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67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14109</v>
      </c>
      <c r="C13661" s="2">
        <v>44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14110</v>
      </c>
      <c r="C13662" s="2">
        <v>49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14111</v>
      </c>
      <c r="C13663" s="2">
        <v>53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14112</v>
      </c>
      <c r="C13664" s="2">
        <v>53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46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51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63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66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45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43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40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27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36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42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52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60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38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33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30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27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56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57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54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59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49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45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40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32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44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34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34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24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53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50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46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42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49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53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57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54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42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51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52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48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44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34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43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32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22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45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51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54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38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48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54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59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14165</v>
      </c>
      <c r="C13717" s="2">
        <v>64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59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44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40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54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14170</v>
      </c>
      <c r="C13722" s="2">
        <v>59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14171</v>
      </c>
      <c r="C13723" s="2">
        <v>61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14172</v>
      </c>
      <c r="C13724" s="2">
        <v>48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44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33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14175</v>
      </c>
      <c r="C13727" s="2">
        <v>41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46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51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30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14179</v>
      </c>
      <c r="C13731" s="2">
        <v>33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38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42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47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51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56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44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50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53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23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30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14190</v>
      </c>
      <c r="C13742" s="2">
        <v>38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14191</v>
      </c>
      <c r="C13743" s="2">
        <v>41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46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41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62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42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36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56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61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14199</v>
      </c>
      <c r="C13751" s="2">
        <v>64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14200</v>
      </c>
      <c r="C13752" s="2">
        <v>46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14201</v>
      </c>
      <c r="C13753" s="2">
        <v>50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14202</v>
      </c>
      <c r="C13754" s="2">
        <v>47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57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83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45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14206</v>
      </c>
      <c r="C13758" s="2">
        <v>49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14207</v>
      </c>
      <c r="C13759" s="2">
        <v>45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54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14209</v>
      </c>
      <c r="C13761" s="2">
        <v>63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14210</v>
      </c>
      <c r="C13762" s="2">
        <v>69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14211</v>
      </c>
      <c r="C13763" s="2">
        <v>71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46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42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39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16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15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47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47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46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51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43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39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29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24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19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22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17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14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16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12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24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23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20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49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36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24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45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43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52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57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60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55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59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61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40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35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30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33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21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17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29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29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37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41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44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44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14258</v>
      </c>
      <c r="C13810" s="2">
        <v>46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31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39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42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45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44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34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37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21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12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54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59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64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66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41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40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37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33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30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40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14278</v>
      </c>
      <c r="C13830" s="2">
        <v>50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57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64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39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42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42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51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50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53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47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18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16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44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46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46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47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33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14295</v>
      </c>
      <c r="C13847" s="2">
        <v>47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34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49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54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59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14300</v>
      </c>
      <c r="C13852" s="2">
        <v>31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27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62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14303</v>
      </c>
      <c r="C13855" s="2">
        <v>65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14304</v>
      </c>
      <c r="C13856" s="2">
        <v>69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14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13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60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55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46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59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37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30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55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51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40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36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53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51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50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43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51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60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55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50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50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49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46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57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63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64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37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43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49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53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56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26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31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35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38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50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14341</v>
      </c>
      <c r="C13893" s="2">
        <v>58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14342</v>
      </c>
      <c r="C13894" s="2">
        <v>60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14343</v>
      </c>
      <c r="C13895" s="2">
        <v>61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14344</v>
      </c>
      <c r="C13896" s="2">
        <v>30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14345</v>
      </c>
      <c r="C13897" s="2">
        <v>34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14346</v>
      </c>
      <c r="C13898" s="2">
        <v>41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14347</v>
      </c>
      <c r="C13899" s="2">
        <v>45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30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28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47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44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38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37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36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49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56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43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30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31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34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35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30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5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46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43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39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34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29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22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15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54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57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64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39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45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50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43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42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51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41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34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22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33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39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45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44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31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30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27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57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52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53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14393</v>
      </c>
      <c r="C13945" s="2">
        <v>54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14394</v>
      </c>
      <c r="C13946" s="2">
        <v>45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44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41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46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14398</v>
      </c>
      <c r="C13950" s="2">
        <v>49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44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48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50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45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77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43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41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39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49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12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25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37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42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50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52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60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62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56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50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56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66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73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46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40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43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14424</v>
      </c>
      <c r="C13976" s="2">
        <v>47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14425</v>
      </c>
      <c r="C13977" s="2">
        <v>43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45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48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48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41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43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48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48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52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57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33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38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44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33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55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48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52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46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38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28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56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56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61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14448</v>
      </c>
      <c r="C14000" s="2">
        <v>64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39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43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48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43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42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46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39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37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37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33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32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43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30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57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53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48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57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53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43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37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40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14470</v>
      </c>
      <c r="C14022" s="2">
        <v>45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14471</v>
      </c>
      <c r="C14023" s="2">
        <v>47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47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44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38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32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30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23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35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42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46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51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58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14483</v>
      </c>
      <c r="C14035" s="2">
        <v>39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36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41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46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48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50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52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14490</v>
      </c>
      <c r="C14042" s="2">
        <v>53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33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41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45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48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52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52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58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59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45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39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44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42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40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35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38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27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19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40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29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54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55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54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14513</v>
      </c>
      <c r="C14065" s="2">
        <v>42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40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37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30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26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24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40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35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41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36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39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41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43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51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39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59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60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47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44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40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41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36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35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41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38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35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41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68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70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54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57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60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39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34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35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34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36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32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44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14552</v>
      </c>
      <c r="C14104" s="2">
        <v>52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14553</v>
      </c>
      <c r="C14105" s="2">
        <v>62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51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58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50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52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56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50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45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38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32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37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41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42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14566</v>
      </c>
      <c r="C14118" s="2">
        <v>49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47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43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50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14570</v>
      </c>
      <c r="C14122" s="2">
        <v>50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48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14572</v>
      </c>
      <c r="C14124" s="2">
        <v>49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14573</v>
      </c>
      <c r="C14125" s="2">
        <v>51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46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46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46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43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37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25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49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43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43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38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47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39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31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51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45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40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32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34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28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44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39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33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33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37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34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36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31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33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30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32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27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45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41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36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30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28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34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30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28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24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34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29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50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55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47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39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35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31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27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24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50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47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38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37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35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38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37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34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29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19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65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77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14636</v>
      </c>
      <c r="C14188" s="2">
        <v>50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42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51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49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47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52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49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45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53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48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43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36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42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47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14650</v>
      </c>
      <c r="C14202" s="2">
        <v>52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55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14652</v>
      </c>
      <c r="C14204" s="2">
        <v>34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14653</v>
      </c>
      <c r="C14205" s="2">
        <v>37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38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14655</v>
      </c>
      <c r="C14207" s="2">
        <v>47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64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44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60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57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55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48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45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41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50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47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40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47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41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31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30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24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51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40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48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14675</v>
      </c>
      <c r="C14227" s="2">
        <v>52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14676</v>
      </c>
      <c r="C14228" s="2">
        <v>53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14677</v>
      </c>
      <c r="C14229" s="2">
        <v>57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14678</v>
      </c>
      <c r="C14230" s="2">
        <v>58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47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14680</v>
      </c>
      <c r="C14232" s="2">
        <v>49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54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54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57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38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30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35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27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43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46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14690</v>
      </c>
      <c r="C14242" s="2">
        <v>48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51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14692</v>
      </c>
      <c r="C14244" s="2">
        <v>43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39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51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47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39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51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53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56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50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53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52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59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64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47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43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18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22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28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32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35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39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14713</v>
      </c>
      <c r="C14265" s="2">
        <v>43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48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63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66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70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52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50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46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67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61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50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14724</v>
      </c>
      <c r="C14276" s="2">
        <v>54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61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35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41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14728</v>
      </c>
      <c r="C14280" s="2">
        <v>40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14729</v>
      </c>
      <c r="C14281" s="2">
        <v>43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14730</v>
      </c>
      <c r="C14282" s="2">
        <v>45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14731</v>
      </c>
      <c r="C14283" s="2">
        <v>49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14732</v>
      </c>
      <c r="C14284" s="2">
        <v>29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14733</v>
      </c>
      <c r="C14285" s="2">
        <v>32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14734</v>
      </c>
      <c r="C14286" s="2">
        <v>38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44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46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52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49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47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41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39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47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45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27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28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51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43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30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47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51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36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50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57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62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43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42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35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30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23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19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51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42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54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21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29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52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60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68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50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52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54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47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42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44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40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34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29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43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33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47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46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41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48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14784</v>
      </c>
      <c r="C14336" s="2">
        <v>50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14785</v>
      </c>
      <c r="C14337" s="2">
        <v>52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14786</v>
      </c>
      <c r="C14338" s="2">
        <v>36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35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34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30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21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34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34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40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37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26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29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31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35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39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38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34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48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52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55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51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39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38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53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66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60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65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44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40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37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36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33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31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31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63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53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76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82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87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54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42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30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55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64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65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38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37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40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50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42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51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39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27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44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37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36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25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18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53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47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40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36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46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49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49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45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38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28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18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50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56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61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66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31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51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14860</v>
      </c>
      <c r="C14412" s="2">
        <v>49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59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14862</v>
      </c>
      <c r="C14414" s="2">
        <v>45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14863</v>
      </c>
      <c r="C14415" s="2">
        <v>49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58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38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35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30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28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45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43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50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52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47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51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55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59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14877</v>
      </c>
      <c r="C14429" s="2">
        <v>50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48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42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14880</v>
      </c>
      <c r="C14432" s="2">
        <v>49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14881</v>
      </c>
      <c r="C14433" s="2">
        <v>56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49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46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46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54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14886</v>
      </c>
      <c r="C14438" s="2">
        <v>56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49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47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42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46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49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37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44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45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44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42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47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46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43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49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47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46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42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18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19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18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17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30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30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30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42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39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32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46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43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32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35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38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14919</v>
      </c>
      <c r="C14471" s="2">
        <v>34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34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32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15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15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15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20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21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21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24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18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53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40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35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31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35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39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43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43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14938</v>
      </c>
      <c r="C14490" s="2">
        <v>38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32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37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26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43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41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39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36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50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52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32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31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29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43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46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43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40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51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48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44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42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69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77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14961</v>
      </c>
      <c r="C14513" s="2">
        <v>81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52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47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48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39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51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14967</v>
      </c>
      <c r="C14519" s="2">
        <v>58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63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49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50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57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35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41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45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52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49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48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45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57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52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36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44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40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35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37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36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33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27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26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19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43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48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54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45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51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48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45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50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53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48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38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29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44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51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34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45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52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15008</v>
      </c>
      <c r="C14560" s="2">
        <v>58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40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51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53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34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30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25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21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36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31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37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51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47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48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55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54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57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58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25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31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37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41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15030</v>
      </c>
      <c r="C14582" s="2">
        <v>46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15031</v>
      </c>
      <c r="C14583" s="2">
        <v>47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15032</v>
      </c>
      <c r="C14584" s="2">
        <v>50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15033</v>
      </c>
      <c r="C14585" s="2">
        <v>51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50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45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17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17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42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33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80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15041</v>
      </c>
      <c r="C14593" s="2">
        <v>85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15042</v>
      </c>
      <c r="C14594" s="2">
        <v>83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15043</v>
      </c>
      <c r="C14595" s="2">
        <v>54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58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63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66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47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40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34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24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43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34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48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15054</v>
      </c>
      <c r="C14606" s="2">
        <v>52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15055</v>
      </c>
      <c r="C14607" s="2">
        <v>54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55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15057</v>
      </c>
      <c r="C14609" s="2">
        <v>47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15058</v>
      </c>
      <c r="C14610" s="2">
        <v>49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15059</v>
      </c>
      <c r="C14611" s="2">
        <v>36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49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45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38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30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39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34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28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22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24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21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46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55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61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51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54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63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21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23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54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48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62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56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47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48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41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38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35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31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27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18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7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54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52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48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56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49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44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43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38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35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53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52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47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43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36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27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46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37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59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66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69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49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59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52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57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60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46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53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55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55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63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40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34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30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26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64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53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49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46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45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44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42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37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32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25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43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37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29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41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39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35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28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79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33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54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59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59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65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63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58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51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53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57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49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53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56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59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59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61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15159</v>
      </c>
      <c r="C14711" s="2">
        <v>65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40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43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43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42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48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45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37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27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48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46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44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17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17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46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43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37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32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37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26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30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23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21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25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22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43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46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49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47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52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55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51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55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60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64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60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62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44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31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60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57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29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23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27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24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26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30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24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16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17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16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14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13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52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49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43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35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55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61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54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63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33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24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65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71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75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43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50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54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15228</v>
      </c>
      <c r="C14780" s="2">
        <v>57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15229</v>
      </c>
      <c r="C14781" s="2">
        <v>51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44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39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35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39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36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44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15236</v>
      </c>
      <c r="C14788" s="2">
        <v>30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51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54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45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42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45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38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40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38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64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58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19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20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19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86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15251</v>
      </c>
      <c r="C14803" s="2">
        <v>56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54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43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38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40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41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44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46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43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38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58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41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38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53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50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48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43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50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47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56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53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47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41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50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15275</v>
      </c>
      <c r="C14827" s="2">
        <v>58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48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42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31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56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45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39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32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15283</v>
      </c>
      <c r="C14835" s="2">
        <v>38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15284</v>
      </c>
      <c r="C14836" s="2">
        <v>40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15285</v>
      </c>
      <c r="C14837" s="2">
        <v>48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15286</v>
      </c>
      <c r="C14838" s="2">
        <v>38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33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44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46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15290</v>
      </c>
      <c r="C14842" s="2">
        <v>47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15291</v>
      </c>
      <c r="C14843" s="2">
        <v>46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49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40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40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38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36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16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17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16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42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50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15302</v>
      </c>
      <c r="C14854" s="2">
        <v>53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50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23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28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29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31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33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35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36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38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40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57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61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63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53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55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57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59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31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37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42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15323</v>
      </c>
      <c r="C14875" s="2">
        <v>41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46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15325</v>
      </c>
      <c r="C14877" s="2">
        <v>49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44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51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50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45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49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47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44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39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46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42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36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26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42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39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26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43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47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49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50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28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35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15347</v>
      </c>
      <c r="C14899" s="2">
        <v>41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47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50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53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15351</v>
      </c>
      <c r="C14903" s="2">
        <v>40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39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44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33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28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25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16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44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50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48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54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57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50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56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59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52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56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15368</v>
      </c>
      <c r="C14920" s="2">
        <v>58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60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58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51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71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69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59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51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50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48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47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42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42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40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37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49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52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54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21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28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33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35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15390</v>
      </c>
      <c r="C14942" s="2">
        <v>38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39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40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15393</v>
      </c>
      <c r="C14945" s="2">
        <v>41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42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43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15396</v>
      </c>
      <c r="C14948" s="2">
        <v>36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41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41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44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47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42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45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45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15404</v>
      </c>
      <c r="C14956" s="2">
        <v>51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40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49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52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53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62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58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50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21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48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55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15415</v>
      </c>
      <c r="C14967" s="2">
        <v>64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49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54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15418</v>
      </c>
      <c r="C14970" s="2">
        <v>59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39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41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42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44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48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41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34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42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35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49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15429</v>
      </c>
      <c r="C14981" s="2">
        <v>54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56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59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50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60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62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53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57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57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15438</v>
      </c>
      <c r="C14990" s="2">
        <v>56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15439</v>
      </c>
      <c r="C14991" s="2">
        <v>60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15440</v>
      </c>
      <c r="C14992" s="2">
        <v>64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15441</v>
      </c>
      <c r="C14993" s="2">
        <v>26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30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15443</v>
      </c>
      <c r="C14995" s="2">
        <v>36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44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45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49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38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68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57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53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51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39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37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35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33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31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28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22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12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37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40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47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54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52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55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56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59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50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54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42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45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48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36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55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15475</v>
      </c>
      <c r="C15027" s="2">
        <v>45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42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35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46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42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38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58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63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40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37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52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51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44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40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52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47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40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56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44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37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55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60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63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31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36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43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46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51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15503</v>
      </c>
      <c r="C15055" s="2">
        <v>33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57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15505</v>
      </c>
      <c r="C15057" s="2">
        <v>63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66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32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38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44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50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15511</v>
      </c>
      <c r="C15063" s="2">
        <v>42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44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48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50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15515</v>
      </c>
      <c r="C15067" s="2">
        <v>46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42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39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44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45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46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47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52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52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47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50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50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42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41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37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47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45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43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39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50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47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30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36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42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51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37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34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30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42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39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55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33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60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15548</v>
      </c>
      <c r="C15100" s="2">
        <v>10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10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41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37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34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42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44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45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51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38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47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32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55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63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52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58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59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61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51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56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59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62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51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41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33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39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43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49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54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69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74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78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43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36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28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21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46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15585</v>
      </c>
      <c r="C15137" s="2">
        <v>60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15586</v>
      </c>
      <c r="C15138" s="2">
        <v>43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47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43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50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46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42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37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41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47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50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49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15597</v>
      </c>
      <c r="C15149" s="2">
        <v>49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45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47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48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15601</v>
      </c>
      <c r="C15153" s="2">
        <v>51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55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48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55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63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47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51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48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49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49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51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55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59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53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59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63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51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45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41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38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53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52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46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46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54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58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59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44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48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38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57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43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44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54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53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15636</v>
      </c>
      <c r="C15188" s="2">
        <v>58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63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58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37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46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55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58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46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44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25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30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35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39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41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43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46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43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15653</v>
      </c>
      <c r="C15205" s="2">
        <v>47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15654</v>
      </c>
      <c r="C15206" s="2">
        <v>49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46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51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48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51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50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46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52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51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50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52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48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47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42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40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57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46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37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33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28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51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57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63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34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44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50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54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58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41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45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48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52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39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40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40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39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38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38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39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39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62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65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69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15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15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54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60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65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18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16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39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42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15706</v>
      </c>
      <c r="C15258" s="2">
        <v>42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15707</v>
      </c>
      <c r="C15259" s="2">
        <v>54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58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56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53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47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50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47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45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52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57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58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54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50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53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58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62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74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63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55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45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39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29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33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37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40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15732</v>
      </c>
      <c r="C15284" s="2">
        <v>43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38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42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40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37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33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28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20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12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6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29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36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15744</v>
      </c>
      <c r="C15296" s="2">
        <v>52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15745</v>
      </c>
      <c r="C15297" s="2">
        <v>57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61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56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49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38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39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46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51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50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56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59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61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41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40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37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33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27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45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15763</v>
      </c>
      <c r="C15315" s="2">
        <v>28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57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51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49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42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28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42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33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27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33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35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42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45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47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49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56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60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60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65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65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54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50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44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35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27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22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21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72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46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55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60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36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36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36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34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33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30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25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48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47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44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46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44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41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48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51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57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52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58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15812</v>
      </c>
      <c r="C15364" s="2">
        <v>72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15813</v>
      </c>
      <c r="C15365" s="2">
        <v>54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50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44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40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47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45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38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31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46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51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54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57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44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49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52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55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52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49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44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44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45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42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43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40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54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52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43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37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45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41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32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39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38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36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35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25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56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59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15851</v>
      </c>
      <c r="C15403" s="2">
        <v>68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28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35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40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53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49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41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29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49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46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43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43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47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52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55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51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48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46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48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47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41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53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48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40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52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47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39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67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56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41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30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41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45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47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15885</v>
      </c>
      <c r="C15437" s="2">
        <v>46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46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53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15888</v>
      </c>
      <c r="C15440" s="2">
        <v>52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15889</v>
      </c>
      <c r="C15441" s="2">
        <v>50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15890</v>
      </c>
      <c r="C15442" s="2">
        <v>50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15891</v>
      </c>
      <c r="C15443" s="2">
        <v>51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15892</v>
      </c>
      <c r="C15444" s="2">
        <v>61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52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46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52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57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46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50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53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56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49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46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41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56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59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48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52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53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58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49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50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15912</v>
      </c>
      <c r="C15464" s="2">
        <v>54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15913</v>
      </c>
      <c r="C15465" s="2">
        <v>43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41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38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53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50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38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43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47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46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50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36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40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42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45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44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48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50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51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41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31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26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35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40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46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48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58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53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41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78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56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52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42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42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50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50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48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50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54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56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57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51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45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50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48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46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41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29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46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15961</v>
      </c>
      <c r="C15513" s="2">
        <v>54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15962</v>
      </c>
      <c r="C15514" s="2">
        <v>56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59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62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64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57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46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49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52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55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53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55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58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63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47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44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41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61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63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60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52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51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48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45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34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19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36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41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43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45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48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69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63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49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30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44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45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48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49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60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43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36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53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49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42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38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38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36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33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41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42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43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44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16014</v>
      </c>
      <c r="C15566" s="2">
        <v>18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16015</v>
      </c>
      <c r="C15567" s="2">
        <v>22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27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30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32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34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35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16021</v>
      </c>
      <c r="C15573" s="2">
        <v>54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40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16023</v>
      </c>
      <c r="C15575" s="2">
        <v>41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16024</v>
      </c>
      <c r="C15576" s="2">
        <v>41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37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48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45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42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36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34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32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31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30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29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51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58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66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50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45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43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55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51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45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38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42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41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40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38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20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30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40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39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45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46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31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31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23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48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48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45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35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27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20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49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54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59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62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64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42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41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40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40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37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32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25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17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12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51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57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49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41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58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52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44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35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55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59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16089</v>
      </c>
      <c r="C15641" s="2">
        <v>66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16090</v>
      </c>
      <c r="C15642" s="2">
        <v>44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16091</v>
      </c>
      <c r="C15643" s="2">
        <v>54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58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16093</v>
      </c>
      <c r="C15645" s="2">
        <v>63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16094</v>
      </c>
      <c r="C15646" s="2">
        <v>64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58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50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49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55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58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60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64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45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53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60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55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16106</v>
      </c>
      <c r="C15658" s="2">
        <v>59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16107</v>
      </c>
      <c r="C15659" s="2">
        <v>56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59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59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44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35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28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57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16114</v>
      </c>
      <c r="C15666" s="2">
        <v>66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16115</v>
      </c>
      <c r="C15667" s="2">
        <v>74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48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44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37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29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20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29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25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45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49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53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57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40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33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30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32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28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48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51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52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55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55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62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16138</v>
      </c>
      <c r="C15690" s="2">
        <v>64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16139</v>
      </c>
      <c r="C15691" s="2">
        <v>43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43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43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39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69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87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52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60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65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69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74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48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54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57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61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39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38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36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36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34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44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44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44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34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28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54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51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46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34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34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33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32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31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26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49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40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29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53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59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63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65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44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48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51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40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48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46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43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43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37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29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43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41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37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34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46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43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34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42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49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50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53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49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46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58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55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46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47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50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52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48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50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16211</v>
      </c>
      <c r="C15763" s="2">
        <v>53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16212</v>
      </c>
      <c r="C15764" s="2">
        <v>56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16213</v>
      </c>
      <c r="C15765" s="2">
        <v>59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16214</v>
      </c>
      <c r="C15766" s="2">
        <v>62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23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27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31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35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37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40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41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42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42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45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47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52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55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46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48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50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16231</v>
      </c>
      <c r="C15783" s="2">
        <v>50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16232</v>
      </c>
      <c r="C15784" s="2">
        <v>57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51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50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48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45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45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39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46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56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16241</v>
      </c>
      <c r="C15793" s="2">
        <v>59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16242</v>
      </c>
      <c r="C15794" s="2">
        <v>50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16243</v>
      </c>
      <c r="C15795" s="2">
        <v>55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55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16245</v>
      </c>
      <c r="C15797" s="2">
        <v>48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47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45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40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53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50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46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42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46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44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41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40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50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50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47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47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47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41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39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36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35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33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26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19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12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37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24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38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36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28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23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53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58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62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45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50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53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56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55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51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47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54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55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60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58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16290</v>
      </c>
      <c r="C15842" s="2">
        <v>45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52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42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40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46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48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50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52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54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58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53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57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64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69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57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62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62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16307</v>
      </c>
      <c r="C15859" s="2">
        <v>54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55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57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46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47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47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50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40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40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40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37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51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53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52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54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45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36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42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49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54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53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51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45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60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44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44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49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54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59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47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56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58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41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39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36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33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53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57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58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56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55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52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45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43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41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38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43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46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49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50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50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47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57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46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40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54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36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38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46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41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44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41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53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16370</v>
      </c>
      <c r="C15922" s="2">
        <v>49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16371</v>
      </c>
      <c r="C15923" s="2">
        <v>53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16372</v>
      </c>
      <c r="C15924" s="2">
        <v>57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16373</v>
      </c>
      <c r="C15925" s="2">
        <v>57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50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58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63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65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50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57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62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71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79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16383</v>
      </c>
      <c r="C15935" s="2">
        <v>49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48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46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49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47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42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33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72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87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20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16393</v>
      </c>
      <c r="C15945" s="2">
        <v>26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32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16395</v>
      </c>
      <c r="C15947" s="2">
        <v>37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16396</v>
      </c>
      <c r="C15948" s="2">
        <v>42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45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48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50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70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61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38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38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35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32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26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43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47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16409</v>
      </c>
      <c r="C15961" s="2">
        <v>56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16410</v>
      </c>
      <c r="C15962" s="2">
        <v>48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16411</v>
      </c>
      <c r="C15963" s="2">
        <v>54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16412</v>
      </c>
      <c r="C15964" s="2">
        <v>57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16413</v>
      </c>
      <c r="C15965" s="2">
        <v>60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16414</v>
      </c>
      <c r="C15966" s="2">
        <v>64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55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53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46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42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40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37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33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25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47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44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42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46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51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53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55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58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42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40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39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38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35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33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26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18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54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50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44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33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16443</v>
      </c>
      <c r="C15995" s="2">
        <v>41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16444</v>
      </c>
      <c r="C15996" s="2">
        <v>47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16445</v>
      </c>
      <c r="C15997" s="2">
        <v>51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55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16447</v>
      </c>
      <c r="C15999" s="2">
        <v>65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16448</v>
      </c>
      <c r="C16000" s="2">
        <v>71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73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43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43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41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36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49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50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55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55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57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53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16460</v>
      </c>
      <c r="C16012" s="2">
        <v>58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60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63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37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40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34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22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38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41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49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52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58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33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38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41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42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42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49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49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49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47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46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42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48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56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58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63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22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28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31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34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34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36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37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37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38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58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62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67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70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50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46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64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60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52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51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55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56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58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62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67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70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48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44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38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32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58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56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47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59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63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16521</v>
      </c>
      <c r="C16073" s="2">
        <v>45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44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44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41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46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42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37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38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33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35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35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34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32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30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27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24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20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14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45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22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43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41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43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35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55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58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64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43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43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44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53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47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52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54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56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36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36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40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42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43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50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46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56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41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48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46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42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32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26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52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39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35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42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16575</v>
      </c>
      <c r="C16127" s="2">
        <v>48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16576</v>
      </c>
      <c r="C16128" s="2">
        <v>50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51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50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54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57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58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38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37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34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30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42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39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37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34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50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48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47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43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44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39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41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38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35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54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63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69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56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52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43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39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34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31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57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53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35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28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60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55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43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46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47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50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52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59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56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41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35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32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27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57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53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48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48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50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55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43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42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41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37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70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73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75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55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52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43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39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52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16643</v>
      </c>
      <c r="C16195" s="2">
        <v>56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16644</v>
      </c>
      <c r="C16196" s="2">
        <v>59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16645</v>
      </c>
      <c r="C16197" s="2">
        <v>61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16646</v>
      </c>
      <c r="C16198" s="2">
        <v>53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58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62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46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44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41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47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44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25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32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39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40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43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47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49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58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62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65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50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56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59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60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54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52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52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50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45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52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47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38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18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18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16678</v>
      </c>
      <c r="C16230" s="2">
        <v>40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38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60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51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43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59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66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67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55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57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16688</v>
      </c>
      <c r="C16240" s="2">
        <v>61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33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39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42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45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52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49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46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42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42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41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41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40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59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16702</v>
      </c>
      <c r="C16254" s="2">
        <v>60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64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62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74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79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45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42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42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38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46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46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45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40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30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48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44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39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66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72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74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75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65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45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47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16726</v>
      </c>
      <c r="C16278" s="2">
        <v>50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16727</v>
      </c>
      <c r="C16279" s="2">
        <v>51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16728</v>
      </c>
      <c r="C16280" s="2">
        <v>51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50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46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49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46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43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41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46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44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44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43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36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29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50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52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55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57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59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45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50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62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44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58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56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45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60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16754</v>
      </c>
      <c r="C16306" s="2">
        <v>69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53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50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45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72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75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81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16761</v>
      </c>
      <c r="C16313" s="2">
        <v>67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64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54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68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16765</v>
      </c>
      <c r="C16317" s="2">
        <v>77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82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68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78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56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54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49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34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34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48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44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54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44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41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35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29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49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16782</v>
      </c>
      <c r="C16334" s="2">
        <v>50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51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47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47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46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53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55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44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45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43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75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83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16794</v>
      </c>
      <c r="C16346" s="2">
        <v>88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64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70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16797</v>
      </c>
      <c r="C16349" s="2">
        <v>73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16798</v>
      </c>
      <c r="C16350" s="2">
        <v>26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32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38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41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42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49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43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36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68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82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91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55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50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48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55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61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65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49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42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24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23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56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53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46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44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41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40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36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30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91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104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61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16830</v>
      </c>
      <c r="C16382" s="2">
        <v>71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16831</v>
      </c>
      <c r="C16383" s="2">
        <v>75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58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63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47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46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45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43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39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43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40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43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40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36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32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24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53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54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55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57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63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48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48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45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43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39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82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88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93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49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47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53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50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45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61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67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16866</v>
      </c>
      <c r="C16418" s="2">
        <v>71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51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52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16869</v>
      </c>
      <c r="C16421" s="2">
        <v>55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16870</v>
      </c>
      <c r="C16422" s="2">
        <v>57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16871</v>
      </c>
      <c r="C16423" s="2">
        <v>48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52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53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56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57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44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39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35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31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27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65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16882</v>
      </c>
      <c r="C16434" s="2">
        <v>70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69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74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16885</v>
      </c>
      <c r="C16437" s="2">
        <v>50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55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58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59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65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64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60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51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51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53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40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39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36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48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47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43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39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49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16903</v>
      </c>
      <c r="C16455" s="2">
        <v>53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54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50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46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42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87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45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46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47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48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70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64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64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68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16917</v>
      </c>
      <c r="C16469" s="2">
        <v>72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58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61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65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29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34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37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46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48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16926</v>
      </c>
      <c r="C16478" s="2">
        <v>49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16927</v>
      </c>
      <c r="C16479" s="2">
        <v>50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16928</v>
      </c>
      <c r="C16480" s="2">
        <v>50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16929</v>
      </c>
      <c r="C16481" s="2">
        <v>56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59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37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16932</v>
      </c>
      <c r="C16484" s="2">
        <v>39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16933</v>
      </c>
      <c r="C16485" s="2">
        <v>41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44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45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54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55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62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16939</v>
      </c>
      <c r="C16491" s="2">
        <v>66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69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51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48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42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38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35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32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56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62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67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56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60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63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81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88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47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53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56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58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53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53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56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62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16963</v>
      </c>
      <c r="C16515" s="2">
        <v>63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70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77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30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37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43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57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59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39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37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37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37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33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55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44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34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46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50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51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51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57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16984</v>
      </c>
      <c r="C16536" s="2">
        <v>61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64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28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31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33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32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33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29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46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45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44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40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35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27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19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56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57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59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51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57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63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58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65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65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28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29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17010</v>
      </c>
      <c r="C16562" s="2">
        <v>50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55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35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41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45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49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55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58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60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50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56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58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17022</v>
      </c>
      <c r="C16574" s="2">
        <v>41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17023</v>
      </c>
      <c r="C16575" s="2">
        <v>47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53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59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54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61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67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71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74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47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54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55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60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51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57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58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71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72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67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72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50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53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54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56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57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61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34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45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56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32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36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39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44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48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17056</v>
      </c>
      <c r="C16608" s="2">
        <v>53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52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49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48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45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61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59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58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56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54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17066</v>
      </c>
      <c r="C16618" s="2">
        <v>61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17067</v>
      </c>
      <c r="C16619" s="2">
        <v>62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42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17069</v>
      </c>
      <c r="C16621" s="2">
        <v>48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17070</v>
      </c>
      <c r="C16622" s="2">
        <v>58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17071</v>
      </c>
      <c r="C16623" s="2">
        <v>50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37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30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35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17075</v>
      </c>
      <c r="C16627" s="2">
        <v>43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17076</v>
      </c>
      <c r="C16628" s="2">
        <v>45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47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52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59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63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60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57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63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70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17085</v>
      </c>
      <c r="C16637" s="2">
        <v>76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17086</v>
      </c>
      <c r="C16638" s="2">
        <v>44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44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42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40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37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29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21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51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48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38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56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59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59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50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58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65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49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47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46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40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48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55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59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17109</v>
      </c>
      <c r="C16661" s="2">
        <v>62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17110</v>
      </c>
      <c r="C16662" s="2">
        <v>49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17111</v>
      </c>
      <c r="C16663" s="2">
        <v>53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17112</v>
      </c>
      <c r="C16664" s="2">
        <v>55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17113</v>
      </c>
      <c r="C16665" s="2">
        <v>59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17114</v>
      </c>
      <c r="C16666" s="2">
        <v>53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17115</v>
      </c>
      <c r="C16667" s="2">
        <v>58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17116</v>
      </c>
      <c r="C16668" s="2">
        <v>60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56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17118</v>
      </c>
      <c r="C16670" s="2">
        <v>61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68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55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58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60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51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59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53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55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59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64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63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62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75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83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89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61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68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72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17137</v>
      </c>
      <c r="C16689" s="2">
        <v>65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71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74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55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56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58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53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59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59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63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65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69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78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79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17151</v>
      </c>
      <c r="C16703" s="2">
        <v>53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58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61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52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17155</v>
      </c>
      <c r="C16707" s="2">
        <v>58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61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69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73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41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37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34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45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48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49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54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45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60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17168</v>
      </c>
      <c r="C16720" s="2">
        <v>67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17169</v>
      </c>
      <c r="C16721" s="2">
        <v>56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17170</v>
      </c>
      <c r="C16722" s="2">
        <v>59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61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17172</v>
      </c>
      <c r="C16724" s="2">
        <v>57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17173</v>
      </c>
      <c r="C16725" s="2">
        <v>61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17174</v>
      </c>
      <c r="C16726" s="2">
        <v>28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17175</v>
      </c>
      <c r="C16727" s="2">
        <v>37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42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17177</v>
      </c>
      <c r="C16729" s="2">
        <v>48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46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52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56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35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38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45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49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53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55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47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42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67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69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51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47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20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17194</v>
      </c>
      <c r="C16746" s="2">
        <v>27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33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38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41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28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37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41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43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47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63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68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73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53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58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17208</v>
      </c>
      <c r="C16760" s="2">
        <v>61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17209</v>
      </c>
      <c r="C16761" s="2">
        <v>53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17210</v>
      </c>
      <c r="C16762" s="2">
        <v>59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17211</v>
      </c>
      <c r="C16763" s="2">
        <v>64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17212</v>
      </c>
      <c r="C16764" s="2">
        <v>58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17213</v>
      </c>
      <c r="C16765" s="2">
        <v>60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17214</v>
      </c>
      <c r="C16766" s="2">
        <v>52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17215</v>
      </c>
      <c r="C16767" s="2">
        <v>55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58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17217</v>
      </c>
      <c r="C16769" s="2">
        <v>61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64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65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29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42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48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57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59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62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66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54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51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54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51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45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49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44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46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48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43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43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41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34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32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29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28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24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21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18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15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42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17248</v>
      </c>
      <c r="C16800" s="2">
        <v>50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17249</v>
      </c>
      <c r="C16801" s="2">
        <v>53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57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50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55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59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34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43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49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52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53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53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68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71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45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54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57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62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56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59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61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45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48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49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63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17273</v>
      </c>
      <c r="C16825" s="2">
        <v>70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72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49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45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40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33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55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17280</v>
      </c>
      <c r="C16832" s="2">
        <v>61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17281</v>
      </c>
      <c r="C16833" s="2">
        <v>55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53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45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50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44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53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56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52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57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60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64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50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48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35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41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44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46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46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49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48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53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59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39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33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26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17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54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61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65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43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40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54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46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34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60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65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68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44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47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49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51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17322</v>
      </c>
      <c r="C16874" s="2">
        <v>51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47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72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17325</v>
      </c>
      <c r="C16877" s="2">
        <v>75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17326</v>
      </c>
      <c r="C16878" s="2">
        <v>78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80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54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57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61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39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62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78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54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59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17336</v>
      </c>
      <c r="C16888" s="2">
        <v>64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51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17338</v>
      </c>
      <c r="C16890" s="2">
        <v>52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54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51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47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53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56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17344</v>
      </c>
      <c r="C16896" s="2">
        <v>62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60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57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30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39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44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17350</v>
      </c>
      <c r="C16902" s="2">
        <v>46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17351</v>
      </c>
      <c r="C16903" s="2">
        <v>51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17352</v>
      </c>
      <c r="C16904" s="2">
        <v>64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17353</v>
      </c>
      <c r="C16905" s="2">
        <v>71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74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55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47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39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53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61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65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68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34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33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30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40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38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46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41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28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42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39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37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42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38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31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25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30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17378</v>
      </c>
      <c r="C16930" s="2">
        <v>35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38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17380</v>
      </c>
      <c r="C16932" s="2">
        <v>38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17381</v>
      </c>
      <c r="C16933" s="2">
        <v>45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49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51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53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37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41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17387</v>
      </c>
      <c r="C16939" s="2">
        <v>45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17388</v>
      </c>
      <c r="C16940" s="2">
        <v>50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56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59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45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47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17393</v>
      </c>
      <c r="C16945" s="2">
        <v>49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17394</v>
      </c>
      <c r="C16946" s="2">
        <v>52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17395</v>
      </c>
      <c r="C16947" s="2">
        <v>56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17396</v>
      </c>
      <c r="C16948" s="2">
        <v>58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17397</v>
      </c>
      <c r="C16949" s="2">
        <v>41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40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55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17400</v>
      </c>
      <c r="C16952" s="2">
        <v>60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60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52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44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43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42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39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39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25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31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39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46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50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52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54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58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17416</v>
      </c>
      <c r="C16968" s="2">
        <v>50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41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17418</v>
      </c>
      <c r="C16970" s="2">
        <v>24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17419</v>
      </c>
      <c r="C16971" s="2">
        <v>23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17420</v>
      </c>
      <c r="C16972" s="2">
        <v>42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17421</v>
      </c>
      <c r="C16973" s="2">
        <v>47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48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17423</v>
      </c>
      <c r="C16975" s="2">
        <v>60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17424</v>
      </c>
      <c r="C16976" s="2">
        <v>65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17425</v>
      </c>
      <c r="C16977" s="2">
        <v>34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17426</v>
      </c>
      <c r="C16978" s="2">
        <v>33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17427</v>
      </c>
      <c r="C16979" s="2">
        <v>45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45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44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48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60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63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64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53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58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61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31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40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17439</v>
      </c>
      <c r="C16991" s="2">
        <v>53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17440</v>
      </c>
      <c r="C16992" s="2">
        <v>55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62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67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56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61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64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44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49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52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45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39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31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23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38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33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43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41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39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35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46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49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17461</v>
      </c>
      <c r="C17013" s="2">
        <v>48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41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36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36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36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34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34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51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43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34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65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68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69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17474</v>
      </c>
      <c r="C17026" s="2">
        <v>55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49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49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54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60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49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49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46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36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17483</v>
      </c>
      <c r="C17035" s="2">
        <v>45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17484</v>
      </c>
      <c r="C17036" s="2">
        <v>55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17485</v>
      </c>
      <c r="C17037" s="2">
        <v>57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17486</v>
      </c>
      <c r="C17038" s="2">
        <v>57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57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52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49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47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29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17492</v>
      </c>
      <c r="C17044" s="2">
        <v>40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17493</v>
      </c>
      <c r="C17045" s="2">
        <v>48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50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17495</v>
      </c>
      <c r="C17047" s="2">
        <v>56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17496</v>
      </c>
      <c r="C17048" s="2">
        <v>52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49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41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37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17500</v>
      </c>
      <c r="C17052" s="2">
        <v>42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17501</v>
      </c>
      <c r="C17053" s="2">
        <v>47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17502</v>
      </c>
      <c r="C17054" s="2">
        <v>51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17503</v>
      </c>
      <c r="C17055" s="2">
        <v>64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17504</v>
      </c>
      <c r="C17056" s="2">
        <v>66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17505</v>
      </c>
      <c r="C17057" s="2">
        <v>65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17506</v>
      </c>
      <c r="C17058" s="2">
        <v>73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79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70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55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46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37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47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52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52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54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60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59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64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68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51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48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46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43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60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62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65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45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42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37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32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49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56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59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17534</v>
      </c>
      <c r="C17086" s="2">
        <v>61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17535</v>
      </c>
      <c r="C17087" s="2">
        <v>35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37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37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36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35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35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36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34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59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55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44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48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50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51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17549</v>
      </c>
      <c r="C17101" s="2">
        <v>55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59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63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67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57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58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58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48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43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50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37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25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17561</v>
      </c>
      <c r="C17113" s="2">
        <v>31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17562</v>
      </c>
      <c r="C17114" s="2">
        <v>32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38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17564</v>
      </c>
      <c r="C17116" s="2">
        <v>39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56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62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67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54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63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67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27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39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39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43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49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46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44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42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56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61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65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66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26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17584</v>
      </c>
      <c r="C17136" s="2">
        <v>32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17585</v>
      </c>
      <c r="C17137" s="2">
        <v>37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17586</v>
      </c>
      <c r="C17138" s="2">
        <v>41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17587</v>
      </c>
      <c r="C17139" s="2">
        <v>47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17588</v>
      </c>
      <c r="C17140" s="2">
        <v>52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17589</v>
      </c>
      <c r="C17141" s="2">
        <v>49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17590</v>
      </c>
      <c r="C17142" s="2">
        <v>51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50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17592</v>
      </c>
      <c r="C17144" s="2">
        <v>53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50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57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61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57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58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60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63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17600</v>
      </c>
      <c r="C17152" s="2">
        <v>64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66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69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57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44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40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57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54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50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61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58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53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64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56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47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45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42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40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37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42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17620</v>
      </c>
      <c r="C17172" s="2">
        <v>47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17621</v>
      </c>
      <c r="C17173" s="2">
        <v>48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17622</v>
      </c>
      <c r="C17174" s="2">
        <v>47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17623</v>
      </c>
      <c r="C17175" s="2">
        <v>49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17624</v>
      </c>
      <c r="C17176" s="2">
        <v>49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17625</v>
      </c>
      <c r="C17177" s="2">
        <v>59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55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47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39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30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42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29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25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23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48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42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59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60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61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63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36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44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26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53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66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71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60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58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53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43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41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40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47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40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30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59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54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64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59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51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59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62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59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50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45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42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52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45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36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34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52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41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39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46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17674</v>
      </c>
      <c r="C17226" s="2">
        <v>44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17675</v>
      </c>
      <c r="C17227" s="2">
        <v>42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17676</v>
      </c>
      <c r="C17228" s="2">
        <v>47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17677</v>
      </c>
      <c r="C17229" s="2">
        <v>50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17678</v>
      </c>
      <c r="C17230" s="2">
        <v>51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57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57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17681</v>
      </c>
      <c r="C17233" s="2">
        <v>56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17682</v>
      </c>
      <c r="C17234" s="2">
        <v>63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17683</v>
      </c>
      <c r="C17235" s="2">
        <v>65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17684</v>
      </c>
      <c r="C17236" s="2">
        <v>43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41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39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59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17688</v>
      </c>
      <c r="C17240" s="2">
        <v>64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17689</v>
      </c>
      <c r="C17241" s="2">
        <v>65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17690</v>
      </c>
      <c r="C17242" s="2">
        <v>54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62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17692</v>
      </c>
      <c r="C17244" s="2">
        <v>60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17693</v>
      </c>
      <c r="C17245" s="2">
        <v>65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50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49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43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31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17698</v>
      </c>
      <c r="C17250" s="2">
        <v>41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50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54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38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34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28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22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15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34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36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40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45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17710</v>
      </c>
      <c r="C17262" s="2">
        <v>54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57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17712</v>
      </c>
      <c r="C17264" s="2">
        <v>63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53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17714</v>
      </c>
      <c r="C17266" s="2">
        <v>60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17715</v>
      </c>
      <c r="C17267" s="2">
        <v>63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66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62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69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74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76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27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33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40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44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48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49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40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50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17729</v>
      </c>
      <c r="C17281" s="2">
        <v>53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61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17731</v>
      </c>
      <c r="C17283" s="2">
        <v>38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38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37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31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22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49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17737</v>
      </c>
      <c r="C17289" s="2">
        <v>59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17738</v>
      </c>
      <c r="C17290" s="2">
        <v>61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69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52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17741</v>
      </c>
      <c r="C17293" s="2">
        <v>59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62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64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69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72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74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52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55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34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61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24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27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35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17754</v>
      </c>
      <c r="C17306" s="2">
        <v>41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17755</v>
      </c>
      <c r="C17307" s="2">
        <v>42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17756</v>
      </c>
      <c r="C17308" s="2">
        <v>45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52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55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59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50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57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67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49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55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62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44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40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37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39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39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28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33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37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39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42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55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17777</v>
      </c>
      <c r="C17329" s="2">
        <v>59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17778</v>
      </c>
      <c r="C17330" s="2">
        <v>63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48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45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43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40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47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54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22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17786</v>
      </c>
      <c r="C17338" s="2">
        <v>26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32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37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41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17790</v>
      </c>
      <c r="C17342" s="2">
        <v>45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17791</v>
      </c>
      <c r="C17343" s="2">
        <v>49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51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17793</v>
      </c>
      <c r="C17345" s="2">
        <v>52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43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54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17796</v>
      </c>
      <c r="C17348" s="2">
        <v>59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17797</v>
      </c>
      <c r="C17349" s="2">
        <v>62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17798</v>
      </c>
      <c r="C17350" s="2">
        <v>66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17799</v>
      </c>
      <c r="C17351" s="2">
        <v>69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17800</v>
      </c>
      <c r="C17352" s="2">
        <v>59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52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48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45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40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15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15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21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24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24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17810</v>
      </c>
      <c r="C17362" s="2">
        <v>23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22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21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19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16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13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19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52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49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44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50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53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53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55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50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53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55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48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55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48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51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54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17832</v>
      </c>
      <c r="C17384" s="2">
        <v>36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17833</v>
      </c>
      <c r="C17385" s="2">
        <v>40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17834</v>
      </c>
      <c r="C17386" s="2">
        <v>43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17835</v>
      </c>
      <c r="C17387" s="2">
        <v>45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17836</v>
      </c>
      <c r="C17388" s="2">
        <v>47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17837</v>
      </c>
      <c r="C17389" s="2">
        <v>47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17838</v>
      </c>
      <c r="C17390" s="2">
        <v>62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59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52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26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33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39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46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49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54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17847</v>
      </c>
      <c r="C17399" s="2">
        <v>49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47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17849</v>
      </c>
      <c r="C17401" s="2">
        <v>54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37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30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21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7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55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57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57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56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62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62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37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49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45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43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39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35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28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47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43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39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35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45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45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43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41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39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48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43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40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55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40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40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46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53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54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51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39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48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54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57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40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17891</v>
      </c>
      <c r="C17443" s="2">
        <v>46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17892</v>
      </c>
      <c r="C17444" s="2">
        <v>54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59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35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35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33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41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40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38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52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49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37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45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17904</v>
      </c>
      <c r="C17456" s="2">
        <v>53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17905</v>
      </c>
      <c r="C17457" s="2">
        <v>58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17906</v>
      </c>
      <c r="C17458" s="2">
        <v>55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52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50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31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33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37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40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42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44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47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17916</v>
      </c>
      <c r="C17468" s="2">
        <v>48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17917</v>
      </c>
      <c r="C17469" s="2">
        <v>57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50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43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31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53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63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67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60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17925</v>
      </c>
      <c r="C17477" s="2">
        <v>66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17926</v>
      </c>
      <c r="C17478" s="2">
        <v>60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17927</v>
      </c>
      <c r="C17479" s="2">
        <v>64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17928</v>
      </c>
      <c r="C17480" s="2">
        <v>70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17929</v>
      </c>
      <c r="C17481" s="2">
        <v>52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17930</v>
      </c>
      <c r="C17482" s="2">
        <v>61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68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75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46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43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38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26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52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57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58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65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70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36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39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47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22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26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30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31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36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58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66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74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52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59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49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46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49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55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59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31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37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17962</v>
      </c>
      <c r="C17514" s="2">
        <v>42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17963</v>
      </c>
      <c r="C17515" s="2">
        <v>58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60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66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61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17967</v>
      </c>
      <c r="C17519" s="2">
        <v>65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70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30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39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47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52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57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32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47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46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17977</v>
      </c>
      <c r="C17529" s="2">
        <v>42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17978</v>
      </c>
      <c r="C17530" s="2">
        <v>46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17979</v>
      </c>
      <c r="C17531" s="2">
        <v>48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17980</v>
      </c>
      <c r="C17532" s="2">
        <v>51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50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54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55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62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48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53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55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57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17989</v>
      </c>
      <c r="C17541" s="2">
        <v>33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17990</v>
      </c>
      <c r="C17542" s="2">
        <v>38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40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43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38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51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17995</v>
      </c>
      <c r="C17547" s="2">
        <v>57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63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37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44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50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18000</v>
      </c>
      <c r="C17552" s="2">
        <v>52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18001</v>
      </c>
      <c r="C17553" s="2">
        <v>53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18002</v>
      </c>
      <c r="C17554" s="2">
        <v>56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49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49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64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59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51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61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67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69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47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42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43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52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49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52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54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41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44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48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49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49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26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32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37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38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41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25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32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40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41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46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47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22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21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44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37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28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56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35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31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27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42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43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54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57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61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40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39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34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27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48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47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47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44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57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62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66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62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73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74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53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46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47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54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59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32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40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18069</v>
      </c>
      <c r="C17621" s="2">
        <v>44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41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50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43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48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50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18075</v>
      </c>
      <c r="C17627" s="2">
        <v>53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18076</v>
      </c>
      <c r="C17628" s="2">
        <v>46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41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42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43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46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46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43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38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27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36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28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30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24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38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46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54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63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62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63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28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38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45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50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55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18100</v>
      </c>
      <c r="C17652" s="2">
        <v>28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34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39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18103</v>
      </c>
      <c r="C17655" s="2">
        <v>42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39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45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49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51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18108</v>
      </c>
      <c r="C17660" s="2">
        <v>41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37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34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50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46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42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58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53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49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43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36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64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69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39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31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15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17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39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30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21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40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30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20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52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57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43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46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48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51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52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18138</v>
      </c>
      <c r="C17690" s="2">
        <v>62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66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67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69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34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39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45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47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46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49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49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51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18150</v>
      </c>
      <c r="C17702" s="2">
        <v>49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46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42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55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18154</v>
      </c>
      <c r="C17706" s="2">
        <v>64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18155</v>
      </c>
      <c r="C17707" s="2">
        <v>67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47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52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54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57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53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59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63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52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18164</v>
      </c>
      <c r="C17716" s="2">
        <v>59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18165</v>
      </c>
      <c r="C17717" s="2">
        <v>61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18166</v>
      </c>
      <c r="C17718" s="2">
        <v>62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18167</v>
      </c>
      <c r="C17719" s="2">
        <v>56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52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51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48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42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46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40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34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31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28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19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12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7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8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46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51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52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18184</v>
      </c>
      <c r="C17736" s="2">
        <v>45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18185</v>
      </c>
      <c r="C17737" s="2">
        <v>43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18186</v>
      </c>
      <c r="C17738" s="2">
        <v>47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18187</v>
      </c>
      <c r="C17739" s="2">
        <v>47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52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18189</v>
      </c>
      <c r="C17741" s="2">
        <v>28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18190</v>
      </c>
      <c r="C17742" s="2">
        <v>35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18191</v>
      </c>
      <c r="C17743" s="2">
        <v>40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44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44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64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66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54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57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31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28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25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24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25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59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50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26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34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37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43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48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50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53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54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59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31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41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37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27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68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71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73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64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70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59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65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51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53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54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55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36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47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54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61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64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47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44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37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30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22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17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13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10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8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46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18244</v>
      </c>
      <c r="C17796" s="2">
        <v>49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18245</v>
      </c>
      <c r="C17797" s="2">
        <v>54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18246</v>
      </c>
      <c r="C17798" s="2">
        <v>7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15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49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46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41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37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47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45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63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76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82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54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57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40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46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45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43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39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40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37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30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36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43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45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25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37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41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47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54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37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42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46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39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44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46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45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46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48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50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52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57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51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45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52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60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51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59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43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46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48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52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20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24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28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30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18301</v>
      </c>
      <c r="C17853" s="2">
        <v>33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18302</v>
      </c>
      <c r="C17854" s="2">
        <v>34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36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18304</v>
      </c>
      <c r="C17856" s="2">
        <v>38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40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41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42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18308</v>
      </c>
      <c r="C17860" s="2">
        <v>49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47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41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58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54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18313</v>
      </c>
      <c r="C17865" s="2">
        <v>60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18314</v>
      </c>
      <c r="C17866" s="2">
        <v>59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18315</v>
      </c>
      <c r="C17867" s="2">
        <v>59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54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56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18318</v>
      </c>
      <c r="C17870" s="2">
        <v>60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59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46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45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42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48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46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42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48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45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49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48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44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40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31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29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29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30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31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29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37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33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28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25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36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18343</v>
      </c>
      <c r="C17895" s="2">
        <v>42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18344</v>
      </c>
      <c r="C17896" s="2">
        <v>47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18345</v>
      </c>
      <c r="C17897" s="2">
        <v>53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18346</v>
      </c>
      <c r="C17898" s="2">
        <v>57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18347</v>
      </c>
      <c r="C17899" s="2">
        <v>51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18348</v>
      </c>
      <c r="C17900" s="2">
        <v>57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60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48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51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52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53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54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48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41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41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18358</v>
      </c>
      <c r="C17910" s="2">
        <v>45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47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18360</v>
      </c>
      <c r="C17912" s="2">
        <v>51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54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32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30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25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10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47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44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52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49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47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41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21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29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49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53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54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53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37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46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47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44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52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43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47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48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49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40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37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36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56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60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64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65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38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41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18396</v>
      </c>
      <c r="C17948" s="2">
        <v>43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18397</v>
      </c>
      <c r="C17949" s="2">
        <v>43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39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36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34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32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31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28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26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22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16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10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46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50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52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53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22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39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58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33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46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55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59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60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66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50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18422</v>
      </c>
      <c r="C17974" s="2">
        <v>38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58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18424</v>
      </c>
      <c r="C17976" s="2">
        <v>59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18425</v>
      </c>
      <c r="C17977" s="2">
        <v>58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18426</v>
      </c>
      <c r="C17978" s="2">
        <v>46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40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59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14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12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12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12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12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11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47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17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24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25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27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52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47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43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40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49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18445</v>
      </c>
      <c r="C17997" s="2">
        <v>55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18446</v>
      </c>
      <c r="C17998" s="2">
        <v>63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38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45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51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49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56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59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35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33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27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32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39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41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42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46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49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46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44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37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45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18466</v>
      </c>
      <c r="C18018" s="2">
        <v>52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18467</v>
      </c>
      <c r="C18019" s="2">
        <v>54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18468</v>
      </c>
      <c r="C18020" s="2">
        <v>53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18469</v>
      </c>
      <c r="C18021" s="2">
        <v>55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18470</v>
      </c>
      <c r="C18022" s="2">
        <v>48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41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49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44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37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32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30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37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43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18479</v>
      </c>
      <c r="C18031" s="2">
        <v>40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30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18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27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21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52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18485</v>
      </c>
      <c r="C18037" s="2">
        <v>60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18486</v>
      </c>
      <c r="C18038" s="2">
        <v>61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18487</v>
      </c>
      <c r="C18039" s="2">
        <v>41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18488</v>
      </c>
      <c r="C18040" s="2">
        <v>46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18489</v>
      </c>
      <c r="C18041" s="2">
        <v>49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50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18491</v>
      </c>
      <c r="C18043" s="2">
        <v>50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31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38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46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53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56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49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42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39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39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54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48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47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43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37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28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19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26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40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30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33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48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48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31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26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31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35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37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39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41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18521</v>
      </c>
      <c r="C18073" s="2">
        <v>41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42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38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33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26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29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17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39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43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46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48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50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47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56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40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32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21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48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50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53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18541</v>
      </c>
      <c r="C18093" s="2">
        <v>55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41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48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47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51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18546</v>
      </c>
      <c r="C18098" s="2">
        <v>54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18547</v>
      </c>
      <c r="C18099" s="2">
        <v>56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18548</v>
      </c>
      <c r="C18100" s="2">
        <v>58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18549</v>
      </c>
      <c r="C18101" s="2">
        <v>48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48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44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40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52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26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32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36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40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16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15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59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52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16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18563</v>
      </c>
      <c r="C18115" s="2">
        <v>17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18564</v>
      </c>
      <c r="C18116" s="2">
        <v>40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18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18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18567</v>
      </c>
      <c r="C18119" s="2">
        <v>43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51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54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56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59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69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74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53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64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67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40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38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25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32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39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44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51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54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44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48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51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51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55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53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43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38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33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27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21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43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49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50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51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56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57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57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47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51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54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18606</v>
      </c>
      <c r="C18158" s="2">
        <v>54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18607</v>
      </c>
      <c r="C18159" s="2">
        <v>31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18608</v>
      </c>
      <c r="C18160" s="2">
        <v>37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18609</v>
      </c>
      <c r="C18161" s="2">
        <v>46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18610</v>
      </c>
      <c r="C18162" s="2">
        <v>48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18611</v>
      </c>
      <c r="C18163" s="2">
        <v>52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58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37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46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51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56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46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54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58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59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56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38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41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44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47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55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49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34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24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15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15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15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15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15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15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16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45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42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56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37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42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44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44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49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49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18646</v>
      </c>
      <c r="C18198" s="2">
        <v>50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50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49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47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45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42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29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40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40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41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44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18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21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30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33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35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39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49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52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51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51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42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49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53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56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54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57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47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52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53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57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44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42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37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33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30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24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20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55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48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58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62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39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39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47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46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50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52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58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61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54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59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60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62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48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39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44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45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46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47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45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44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41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34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24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14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11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23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24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26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27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18717</v>
      </c>
      <c r="C18269" s="2">
        <v>28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18718</v>
      </c>
      <c r="C18270" s="2">
        <v>36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62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18720</v>
      </c>
      <c r="C18272" s="2">
        <v>66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18721</v>
      </c>
      <c r="C18273" s="2">
        <v>53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18722</v>
      </c>
      <c r="C18274" s="2">
        <v>58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18723</v>
      </c>
      <c r="C18275" s="2">
        <v>59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18724</v>
      </c>
      <c r="C18276" s="2">
        <v>69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59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52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44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37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83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18730</v>
      </c>
      <c r="C18282" s="2">
        <v>24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18731</v>
      </c>
      <c r="C18283" s="2">
        <v>29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18732</v>
      </c>
      <c r="C18284" s="2">
        <v>37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40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43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46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50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51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60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66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47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53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54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41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42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32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49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52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52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43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46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24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32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34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41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16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16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15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24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22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18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15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36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33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29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30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34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31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24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53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18770</v>
      </c>
      <c r="C18322" s="2">
        <v>59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18771</v>
      </c>
      <c r="C18323" s="2">
        <v>61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18772</v>
      </c>
      <c r="C18324" s="2">
        <v>54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54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52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49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55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58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61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52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58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62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46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18783</v>
      </c>
      <c r="C18335" s="2">
        <v>49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50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51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47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44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41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35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24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24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25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54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65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67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54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62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63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60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66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70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18802</v>
      </c>
      <c r="C18354" s="2">
        <v>73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18803</v>
      </c>
      <c r="C18355" s="2">
        <v>46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41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51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53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56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59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18809</v>
      </c>
      <c r="C18361" s="2">
        <v>44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44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47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51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54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52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57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57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55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18818</v>
      </c>
      <c r="C18370" s="2">
        <v>66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18819</v>
      </c>
      <c r="C18371" s="2">
        <v>71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35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39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18822</v>
      </c>
      <c r="C18374" s="2">
        <v>50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18823</v>
      </c>
      <c r="C18375" s="2">
        <v>44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18824</v>
      </c>
      <c r="C18376" s="2">
        <v>43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18825</v>
      </c>
      <c r="C18377" s="2">
        <v>47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49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52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36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33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47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56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58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49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18834</v>
      </c>
      <c r="C18386" s="2">
        <v>56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18835</v>
      </c>
      <c r="C18387" s="2">
        <v>56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18836</v>
      </c>
      <c r="C18388" s="2">
        <v>45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64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48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46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52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50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49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45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42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44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39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59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60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61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42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39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36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47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39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35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45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51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57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55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18860</v>
      </c>
      <c r="C18412" s="2">
        <v>59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18861</v>
      </c>
      <c r="C18413" s="2">
        <v>43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32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41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47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18865</v>
      </c>
      <c r="C18417" s="2">
        <v>50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53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34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28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42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47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50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51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53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16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51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54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57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39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42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43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44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44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45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38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31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34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24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50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42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34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28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22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20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19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15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40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33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52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60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47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56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62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36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25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33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36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43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48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18909</v>
      </c>
      <c r="C18461" s="2">
        <v>52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18910</v>
      </c>
      <c r="C18462" s="2">
        <v>18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22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28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18913</v>
      </c>
      <c r="C18465" s="2">
        <v>31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35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39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42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43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44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45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47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53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59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59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48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41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23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30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37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40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43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39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38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31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32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24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38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29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50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34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44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47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48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51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51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46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18946</v>
      </c>
      <c r="C18498" s="2">
        <v>51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53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43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37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29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18951</v>
      </c>
      <c r="C18503" s="2">
        <v>37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43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18953</v>
      </c>
      <c r="C18505" s="2">
        <v>45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18954</v>
      </c>
      <c r="C18506" s="2">
        <v>53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57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57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60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45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50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53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54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46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41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34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28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21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13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61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18969</v>
      </c>
      <c r="C18521" s="2">
        <v>70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62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69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74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52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18974</v>
      </c>
      <c r="C18526" s="2">
        <v>58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18975</v>
      </c>
      <c r="C18527" s="2">
        <v>55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18976</v>
      </c>
      <c r="C18528" s="2">
        <v>60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18977</v>
      </c>
      <c r="C18529" s="2">
        <v>67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18978</v>
      </c>
      <c r="C18530" s="2">
        <v>41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39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35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30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18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12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11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12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17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16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46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52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54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18991</v>
      </c>
      <c r="C18543" s="2">
        <v>57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18992</v>
      </c>
      <c r="C18544" s="2">
        <v>57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18993</v>
      </c>
      <c r="C18545" s="2">
        <v>66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18994</v>
      </c>
      <c r="C18546" s="2">
        <v>71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51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56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61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32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36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39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40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42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42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42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45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45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46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19008</v>
      </c>
      <c r="C18560" s="2">
        <v>46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19009</v>
      </c>
      <c r="C18561" s="2">
        <v>32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19010</v>
      </c>
      <c r="C18562" s="2">
        <v>42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19011</v>
      </c>
      <c r="C18563" s="2">
        <v>49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19012</v>
      </c>
      <c r="C18564" s="2">
        <v>53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39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50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41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49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50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53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43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47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55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57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52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69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42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46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48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30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36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44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52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52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56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63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46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8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46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48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48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39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34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31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27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26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24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40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19047</v>
      </c>
      <c r="C18599" s="2">
        <v>47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52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43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31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46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52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54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55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46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43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36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29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12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50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54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57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44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50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19065</v>
      </c>
      <c r="C18617" s="2">
        <v>52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54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52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50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57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62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54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62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64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28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37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44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47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33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36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39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43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45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48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54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58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60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62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43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19089</v>
      </c>
      <c r="C18641" s="2">
        <v>46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25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22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18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16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38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34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52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55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57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51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49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44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37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26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43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19105</v>
      </c>
      <c r="C18657" s="2">
        <v>47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51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51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43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47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51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19111</v>
      </c>
      <c r="C18663" s="2">
        <v>52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53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49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56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31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43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44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32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22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27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39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42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19123</v>
      </c>
      <c r="C18675" s="2">
        <v>48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19124</v>
      </c>
      <c r="C18676" s="2">
        <v>31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19125</v>
      </c>
      <c r="C18677" s="2">
        <v>38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19126</v>
      </c>
      <c r="C18678" s="2">
        <v>43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19127</v>
      </c>
      <c r="C18679" s="2">
        <v>49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19128</v>
      </c>
      <c r="C18680" s="2">
        <v>28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19129</v>
      </c>
      <c r="C18681" s="2">
        <v>35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38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42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47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51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47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39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43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33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25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22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27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20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24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26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30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35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34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40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44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49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47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54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58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43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19154</v>
      </c>
      <c r="C18706" s="2">
        <v>46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19155</v>
      </c>
      <c r="C18707" s="2">
        <v>49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43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40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58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50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42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35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50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49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44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22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26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30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36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40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42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44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47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56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62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62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51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58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19178</v>
      </c>
      <c r="C18730" s="2">
        <v>63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19179</v>
      </c>
      <c r="C18731" s="2">
        <v>69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38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35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31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48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42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46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50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35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42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48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46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42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46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47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53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54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53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66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73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19199</v>
      </c>
      <c r="C18751" s="2">
        <v>47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56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62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68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75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64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61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70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22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30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37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48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50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50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53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54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58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28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38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44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50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53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34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29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25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19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37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42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44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46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45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19230</v>
      </c>
      <c r="C18782" s="2">
        <v>47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44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38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31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28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25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24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29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41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24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21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14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10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24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24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24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18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18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40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19249</v>
      </c>
      <c r="C18801" s="2">
        <v>42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19250</v>
      </c>
      <c r="C18802" s="2">
        <v>44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46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44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36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30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24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18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40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49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53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44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65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73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65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70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47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57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59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47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43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46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43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40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45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52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57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28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38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19278</v>
      </c>
      <c r="C18830" s="2">
        <v>47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50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19280</v>
      </c>
      <c r="C18832" s="2">
        <v>43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43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65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32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33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48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45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25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33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36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39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55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63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67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48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35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40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19297</v>
      </c>
      <c r="C18849" s="2">
        <v>46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19298</v>
      </c>
      <c r="C18850" s="2">
        <v>48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19299</v>
      </c>
      <c r="C18851" s="2">
        <v>51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47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43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30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51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54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55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50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56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60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62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47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42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51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49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45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16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54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46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39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36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38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41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41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44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44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46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46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44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45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40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39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35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50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43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33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31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31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30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30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27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25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32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36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44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53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54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39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43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19348</v>
      </c>
      <c r="C18900" s="2">
        <v>44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50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19350</v>
      </c>
      <c r="C18902" s="2">
        <v>51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19351</v>
      </c>
      <c r="C18903" s="2">
        <v>52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43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47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49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51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50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46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50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52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25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18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40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19363</v>
      </c>
      <c r="C18915" s="2">
        <v>43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19364</v>
      </c>
      <c r="C18916" s="2">
        <v>44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19365</v>
      </c>
      <c r="C18917" s="2">
        <v>45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43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37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26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31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36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37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27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44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38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32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47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25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44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50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52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55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46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38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46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61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68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20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54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19389</v>
      </c>
      <c r="C18941" s="2">
        <v>59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19390</v>
      </c>
      <c r="C18942" s="2">
        <v>24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28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19392</v>
      </c>
      <c r="C18944" s="2">
        <v>29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19393</v>
      </c>
      <c r="C18945" s="2">
        <v>34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34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19395</v>
      </c>
      <c r="C18947" s="2">
        <v>24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19396</v>
      </c>
      <c r="C18948" s="2">
        <v>31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19397</v>
      </c>
      <c r="C18949" s="2">
        <v>36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19398</v>
      </c>
      <c r="C18950" s="2">
        <v>39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19399</v>
      </c>
      <c r="C18951" s="2">
        <v>44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19400</v>
      </c>
      <c r="C18952" s="2">
        <v>37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33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26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41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36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48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45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41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37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33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50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37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24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44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49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52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52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20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21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25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28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31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33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34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45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37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39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44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38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37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44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47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49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48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55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57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42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47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19438</v>
      </c>
      <c r="C18990" s="2">
        <v>50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19439</v>
      </c>
      <c r="C18991" s="2">
        <v>53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19440</v>
      </c>
      <c r="C18992" s="2">
        <v>55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52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37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27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33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38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50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56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57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23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29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34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39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42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43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37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29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17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43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48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54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56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54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39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32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24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18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22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22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23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23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23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23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51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53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31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32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32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33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43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41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42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35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26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36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26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39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19487</v>
      </c>
      <c r="C19039" s="2">
        <v>42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19488</v>
      </c>
      <c r="C19040" s="2">
        <v>44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46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48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15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20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21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22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19495</v>
      </c>
      <c r="C19047" s="2">
        <v>22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22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19497</v>
      </c>
      <c r="C19049" s="2">
        <v>64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19498</v>
      </c>
      <c r="C19050" s="2">
        <v>69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39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38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36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32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25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19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16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23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38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32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24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44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47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49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38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42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45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47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19517</v>
      </c>
      <c r="C19069" s="2">
        <v>49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19518</v>
      </c>
      <c r="C19070" s="2">
        <v>38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49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37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54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57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47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44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53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61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19527</v>
      </c>
      <c r="C19079" s="2">
        <v>61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19528</v>
      </c>
      <c r="C19080" s="2">
        <v>43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19529</v>
      </c>
      <c r="C19081" s="2">
        <v>44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19530</v>
      </c>
      <c r="C19082" s="2">
        <v>47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19531</v>
      </c>
      <c r="C19083" s="2">
        <v>45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19532</v>
      </c>
      <c r="C19084" s="2">
        <v>42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45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50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52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53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44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54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56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58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31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33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38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43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54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21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27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28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32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37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44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49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62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67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65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57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43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40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36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72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36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45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52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21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19565</v>
      </c>
      <c r="C19117" s="2">
        <v>15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18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20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23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27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29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32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35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41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35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37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52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57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46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56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60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50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45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41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39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37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35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33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34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16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21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32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36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39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41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43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46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10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52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57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60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33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19602</v>
      </c>
      <c r="C19154" s="2">
        <v>40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45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51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54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19606</v>
      </c>
      <c r="C19158" s="2">
        <v>55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48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47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44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40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46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40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34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29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22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13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65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19618</v>
      </c>
      <c r="C19170" s="2">
        <v>67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19619</v>
      </c>
      <c r="C19171" s="2">
        <v>49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19620</v>
      </c>
      <c r="C19172" s="2">
        <v>46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19621</v>
      </c>
      <c r="C19173" s="2">
        <v>52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19622</v>
      </c>
      <c r="C19174" s="2">
        <v>59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19623</v>
      </c>
      <c r="C19175" s="2">
        <v>62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19624</v>
      </c>
      <c r="C19176" s="2">
        <v>43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37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42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39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36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53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46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44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42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41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36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58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61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28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36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39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31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19641</v>
      </c>
      <c r="C19193" s="2">
        <v>41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49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47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52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19645</v>
      </c>
      <c r="C19197" s="2">
        <v>57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19646</v>
      </c>
      <c r="C19198" s="2">
        <v>60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24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31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36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36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38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41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45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43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38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68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48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19658</v>
      </c>
      <c r="C19210" s="2">
        <v>51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54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19660</v>
      </c>
      <c r="C19212" s="2">
        <v>43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41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34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22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47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55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58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44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48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53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59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59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63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30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37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45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49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52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35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37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36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38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38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40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41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19685</v>
      </c>
      <c r="C19237" s="2">
        <v>47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51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25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34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40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43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48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19692</v>
      </c>
      <c r="C19244" s="2">
        <v>53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19693</v>
      </c>
      <c r="C19245" s="2">
        <v>52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64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19695</v>
      </c>
      <c r="C19247" s="2">
        <v>75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19696</v>
      </c>
      <c r="C19248" s="2">
        <v>54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59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55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49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49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42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39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53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19704</v>
      </c>
      <c r="C19256" s="2">
        <v>57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46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48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50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55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62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65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53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58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61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41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46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51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56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48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44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53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58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61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54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51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36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32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38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21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28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34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40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45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49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50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54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58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58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19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52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40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38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36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34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40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19745</v>
      </c>
      <c r="C19297" s="2">
        <v>45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19746</v>
      </c>
      <c r="C19298" s="2">
        <v>47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19747</v>
      </c>
      <c r="C19299" s="2">
        <v>48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19748</v>
      </c>
      <c r="C19300" s="2">
        <v>49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19749</v>
      </c>
      <c r="C19301" s="2">
        <v>52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19750</v>
      </c>
      <c r="C19302" s="2">
        <v>60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19751</v>
      </c>
      <c r="C19303" s="2">
        <v>38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43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49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51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52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43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37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29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18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7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7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46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35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39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35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49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60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64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15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47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53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56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19773</v>
      </c>
      <c r="C19325" s="2">
        <v>59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37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34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30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37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33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33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30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23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46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43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35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29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45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37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44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19789</v>
      </c>
      <c r="C19341" s="2">
        <v>49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19790</v>
      </c>
      <c r="C19342" s="2">
        <v>52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19791</v>
      </c>
      <c r="C19343" s="2">
        <v>57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19792</v>
      </c>
      <c r="C19344" s="2">
        <v>59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19793</v>
      </c>
      <c r="C19345" s="2">
        <v>47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19794</v>
      </c>
      <c r="C19346" s="2">
        <v>51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34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31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44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46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47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49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50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46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36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28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20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14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41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43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45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48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50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19812</v>
      </c>
      <c r="C19364" s="2">
        <v>50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51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19814</v>
      </c>
      <c r="C19366" s="2">
        <v>41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38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42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46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46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46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49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48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43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33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63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19825</v>
      </c>
      <c r="C19377" s="2">
        <v>66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44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35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52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46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10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16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17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20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35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30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31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35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29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20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30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30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31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62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64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44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39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34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44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41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39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36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42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40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33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34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35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32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28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12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5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25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30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31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35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37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38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38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46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51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52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53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53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49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19874</v>
      </c>
      <c r="C19426" s="2">
        <v>53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19875</v>
      </c>
      <c r="C19427" s="2">
        <v>33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25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18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11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40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47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51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51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45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51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50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41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47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50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19889</v>
      </c>
      <c r="C19441" s="2">
        <v>51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19890</v>
      </c>
      <c r="C19442" s="2">
        <v>53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54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19892</v>
      </c>
      <c r="C19444" s="2">
        <v>54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19893</v>
      </c>
      <c r="C19445" s="2">
        <v>58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19894</v>
      </c>
      <c r="C19446" s="2">
        <v>42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38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28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25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21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18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38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44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19902</v>
      </c>
      <c r="C19454" s="2">
        <v>48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52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54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57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62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65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60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63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66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70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34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40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47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53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61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55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56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42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39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20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27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33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38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39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19926</v>
      </c>
      <c r="C19478" s="2">
        <v>42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26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39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45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45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19931</v>
      </c>
      <c r="C19483" s="2">
        <v>51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43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43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38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29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57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44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41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46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49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44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49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53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55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58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19946</v>
      </c>
      <c r="C19498" s="2">
        <v>8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19947</v>
      </c>
      <c r="C19499" s="2">
        <v>49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54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55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19950</v>
      </c>
      <c r="C19502" s="2">
        <v>35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19951</v>
      </c>
      <c r="C19503" s="2">
        <v>43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19952</v>
      </c>
      <c r="C19504" s="2">
        <v>51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53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43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31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38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42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46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49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49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56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62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35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47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27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53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53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46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38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30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31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22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44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38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30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12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19977</v>
      </c>
      <c r="C19529" s="2">
        <v>44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42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34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27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37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43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48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51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54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57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5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37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35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33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60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19992</v>
      </c>
      <c r="C19544" s="2">
        <v>69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53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46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40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45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44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38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42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47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46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45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39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46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45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60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53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46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37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23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16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16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45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42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47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44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41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37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37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33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28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48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41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46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44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39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47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43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40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39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48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50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50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39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33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59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20037</v>
      </c>
      <c r="C19589" s="2">
        <v>65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20038</v>
      </c>
      <c r="C19590" s="2">
        <v>69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20039</v>
      </c>
      <c r="C19591" s="2">
        <v>69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20040</v>
      </c>
      <c r="C19592" s="2">
        <v>46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43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45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40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35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30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36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35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32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45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40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48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38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32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22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42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30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43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35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54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58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41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33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53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50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47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53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58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19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19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19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46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50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50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44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46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44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48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45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38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29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55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62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67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20084</v>
      </c>
      <c r="C19636" s="2">
        <v>59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49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54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38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35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38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35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47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40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29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24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25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25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26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20098</v>
      </c>
      <c r="C19650" s="2">
        <v>26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26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47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45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40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40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37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35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25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44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50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55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36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38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38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35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30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40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20116</v>
      </c>
      <c r="C19668" s="2">
        <v>44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20117</v>
      </c>
      <c r="C19669" s="2">
        <v>49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20118</v>
      </c>
      <c r="C19670" s="2">
        <v>52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54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50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60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54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45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33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46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20126</v>
      </c>
      <c r="C19678" s="2">
        <v>52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55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56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20129</v>
      </c>
      <c r="C19681" s="2">
        <v>50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45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50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54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63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45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39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15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15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14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32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35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37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38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42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43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50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39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47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45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45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43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45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43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45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51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20155</v>
      </c>
      <c r="C19707" s="2">
        <v>55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20156</v>
      </c>
      <c r="C19708" s="2">
        <v>61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20157</v>
      </c>
      <c r="C19709" s="2">
        <v>27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35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36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41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44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14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40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46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46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47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59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66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41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30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40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35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28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41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52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54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60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52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50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23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23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22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46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44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50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42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35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31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50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42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57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51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54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50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32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35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36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35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38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40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40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43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47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49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49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50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20207</v>
      </c>
      <c r="C19759" s="2">
        <v>49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44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49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36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22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47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50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52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47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41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32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22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29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20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24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21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18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17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17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38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43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46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49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40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44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45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45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47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51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43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43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37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33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44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37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43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47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49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19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27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33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37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20249</v>
      </c>
      <c r="C19801" s="2">
        <v>40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44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20251</v>
      </c>
      <c r="C19803" s="2">
        <v>48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50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20253</v>
      </c>
      <c r="C19805" s="2">
        <v>43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38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30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22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14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10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5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30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18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37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33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38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32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20266</v>
      </c>
      <c r="C19818" s="2">
        <v>43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20267</v>
      </c>
      <c r="C19819" s="2">
        <v>51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20268</v>
      </c>
      <c r="C19820" s="2">
        <v>56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40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33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43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37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56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20274</v>
      </c>
      <c r="C19826" s="2">
        <v>59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62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37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43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47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51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54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45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52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32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22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57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20286</v>
      </c>
      <c r="C19838" s="2">
        <v>60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46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36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26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16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8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6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44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39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33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31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28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39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39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48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69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48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39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58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63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20306</v>
      </c>
      <c r="C19858" s="2">
        <v>65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65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33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30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28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49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45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31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37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34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29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39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36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33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33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35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37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42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44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45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40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45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46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48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54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58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56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52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46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42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54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59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60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67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78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32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31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30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15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55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57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52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45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43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35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29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24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23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19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18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19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18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63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42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39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37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50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47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53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48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41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35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25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64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69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38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42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43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20374</v>
      </c>
      <c r="C19926" s="2">
        <v>42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20375</v>
      </c>
      <c r="C19927" s="2">
        <v>49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44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35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32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56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64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52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41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46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47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49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20386</v>
      </c>
      <c r="C19938" s="2">
        <v>48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45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62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52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20390</v>
      </c>
      <c r="C19942" s="2">
        <v>54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20391</v>
      </c>
      <c r="C19943" s="2">
        <v>56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51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55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59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48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51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51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54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48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56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60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50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47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45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54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51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60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50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61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69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69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69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78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20414</v>
      </c>
      <c r="C19966" s="2">
        <v>47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20415</v>
      </c>
      <c r="C19967" s="2">
        <v>51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53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20417</v>
      </c>
      <c r="C19969" s="2">
        <v>40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20418</v>
      </c>
      <c r="C19970" s="2">
        <v>47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20419</v>
      </c>
      <c r="C19971" s="2">
        <v>48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52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29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30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30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50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46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39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42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34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46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50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53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42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45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47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50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52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41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48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51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54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49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54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48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52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55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58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20447</v>
      </c>
      <c r="C19999" s="2">
        <v>60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42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49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54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35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40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50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16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44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50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57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62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20459</v>
      </c>
      <c r="C20011" s="2">
        <v>47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54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20461</v>
      </c>
      <c r="C20013" s="2">
        <v>57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61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20463</v>
      </c>
      <c r="C20015" s="2">
        <v>76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48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43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24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28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33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38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41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20471</v>
      </c>
      <c r="C20023" s="2">
        <v>44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48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51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55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58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61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65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46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36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34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53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55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20483</v>
      </c>
      <c r="C20035" s="2">
        <v>54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20484</v>
      </c>
      <c r="C20036" s="2">
        <v>52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20485</v>
      </c>
      <c r="C20037" s="2">
        <v>50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20486</v>
      </c>
      <c r="C20038" s="2">
        <v>44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39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51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43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42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37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35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44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43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44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44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20497</v>
      </c>
      <c r="C20049" s="2">
        <v>47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47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49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50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45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62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71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20504</v>
      </c>
      <c r="C20056" s="2">
        <v>71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20505</v>
      </c>
      <c r="C20057" s="2">
        <v>54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51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57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61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50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56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38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36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35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34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31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39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45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20518</v>
      </c>
      <c r="C20070" s="2">
        <v>50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54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48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52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56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57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61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29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20526</v>
      </c>
      <c r="C20078" s="2">
        <v>32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20527</v>
      </c>
      <c r="C20079" s="2">
        <v>34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20528</v>
      </c>
      <c r="C20080" s="2">
        <v>36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39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41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43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48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45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42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61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61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63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67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70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20540</v>
      </c>
      <c r="C20092" s="2">
        <v>28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20541</v>
      </c>
      <c r="C20093" s="2">
        <v>39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20542</v>
      </c>
      <c r="C20094" s="2">
        <v>41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20543</v>
      </c>
      <c r="C20095" s="2">
        <v>45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44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40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39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38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36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41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39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43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57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20553</v>
      </c>
      <c r="C20105" s="2">
        <v>61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69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20555</v>
      </c>
      <c r="C20107" s="2">
        <v>34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31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28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39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39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37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35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32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25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18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14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43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39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35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40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40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13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20572</v>
      </c>
      <c r="C20124" s="2">
        <v>53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20573</v>
      </c>
      <c r="C20125" s="2">
        <v>57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43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52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53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56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59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20579</v>
      </c>
      <c r="C20131" s="2">
        <v>63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20580</v>
      </c>
      <c r="C20132" s="2">
        <v>42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40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36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54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36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44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49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48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40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50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54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57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60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63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63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55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59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61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45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43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52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56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57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20603</v>
      </c>
      <c r="C20155" s="2">
        <v>54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48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33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42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38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52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49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43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47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53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48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54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57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42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47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50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21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27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32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36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38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40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42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46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51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46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43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37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46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38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34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31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31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39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43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44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48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38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33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26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33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25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62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59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44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34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48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49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44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48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45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48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44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39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18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20658</v>
      </c>
      <c r="C20210" s="2">
        <v>53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51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44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8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42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40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39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40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37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50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43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40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31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35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29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23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16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41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44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45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50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27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51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55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57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32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37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44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47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46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55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58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20690</v>
      </c>
      <c r="C20242" s="2">
        <v>60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20691</v>
      </c>
      <c r="C20243" s="2">
        <v>54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45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40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47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42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37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27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48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52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20700</v>
      </c>
      <c r="C20252" s="2">
        <v>59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51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58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61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67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52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54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56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58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29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27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27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25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23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19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15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24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24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30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31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39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33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26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33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29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27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58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61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65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20729</v>
      </c>
      <c r="C20281" s="2">
        <v>55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43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31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48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37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24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53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49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44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20738</v>
      </c>
      <c r="C20290" s="2">
        <v>49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20739</v>
      </c>
      <c r="C20291" s="2">
        <v>54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20740</v>
      </c>
      <c r="C20292" s="2">
        <v>32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31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56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62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66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48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49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56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45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45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42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11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22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22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23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23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53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41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20758</v>
      </c>
      <c r="C20310" s="2">
        <v>44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47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47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46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60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56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49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17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21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20767</v>
      </c>
      <c r="C20319" s="2">
        <v>36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31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20769</v>
      </c>
      <c r="C20321" s="2">
        <v>37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36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43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46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42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41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33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26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11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47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53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56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46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42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40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43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20785</v>
      </c>
      <c r="C20337" s="2">
        <v>49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20786</v>
      </c>
      <c r="C20338" s="2">
        <v>53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20787</v>
      </c>
      <c r="C20339" s="2">
        <v>49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50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43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36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32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41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44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50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53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48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50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53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55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29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40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20802</v>
      </c>
      <c r="C20354" s="2">
        <v>49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20803</v>
      </c>
      <c r="C20355" s="2">
        <v>53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57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43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47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49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42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39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47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48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53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35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55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20815</v>
      </c>
      <c r="C20367" s="2">
        <v>27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25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22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12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30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24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14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38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20823</v>
      </c>
      <c r="C20375" s="2">
        <v>38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38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20825</v>
      </c>
      <c r="C20377" s="2">
        <v>42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41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38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33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38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35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31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30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51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20834</v>
      </c>
      <c r="C20386" s="2">
        <v>62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20835</v>
      </c>
      <c r="C20387" s="2">
        <v>69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59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58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52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54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50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33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31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28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21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39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46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20847</v>
      </c>
      <c r="C20399" s="2">
        <v>39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20848</v>
      </c>
      <c r="C20400" s="2">
        <v>39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20849</v>
      </c>
      <c r="C20401" s="2">
        <v>39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20850</v>
      </c>
      <c r="C20402" s="2">
        <v>48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47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51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53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55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55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65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68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42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39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36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36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41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44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20864</v>
      </c>
      <c r="C20416" s="2">
        <v>46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43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45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46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51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46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34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31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27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45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20874</v>
      </c>
      <c r="C20426" s="2">
        <v>52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50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20876</v>
      </c>
      <c r="C20428" s="2">
        <v>56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20877</v>
      </c>
      <c r="C20429" s="2">
        <v>55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52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43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19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18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17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49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50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54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55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20887</v>
      </c>
      <c r="C20439" s="2">
        <v>60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20888</v>
      </c>
      <c r="C20440" s="2">
        <v>15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15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15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16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46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20893</v>
      </c>
      <c r="C20445" s="2">
        <v>30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25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22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45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39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53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20899</v>
      </c>
      <c r="C20451" s="2">
        <v>57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61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44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39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29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27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31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36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42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44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38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31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48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48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51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52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34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30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22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47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40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43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46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38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54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60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70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44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52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20928</v>
      </c>
      <c r="C20480" s="2">
        <v>41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36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34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32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29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53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20934</v>
      </c>
      <c r="C20486" s="2">
        <v>55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20935</v>
      </c>
      <c r="C20487" s="2">
        <v>59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20936</v>
      </c>
      <c r="C20488" s="2">
        <v>41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40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36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52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51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48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44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41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46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42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37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34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34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38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29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33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37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20953</v>
      </c>
      <c r="C20505" s="2">
        <v>39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49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45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40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35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17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19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38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45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52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56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12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35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44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40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44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42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52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53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63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56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40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49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43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31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12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31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21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28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25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21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15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10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6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37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39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41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20990</v>
      </c>
      <c r="C20542" s="2">
        <v>9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40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20992</v>
      </c>
      <c r="C20544" s="2">
        <v>50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20993</v>
      </c>
      <c r="C20545" s="2">
        <v>48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45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43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38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48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39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29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42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45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49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49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49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41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41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36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29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43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49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53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53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42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34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31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48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52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54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20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22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24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23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25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24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26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33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28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31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32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34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21031</v>
      </c>
      <c r="C20583" s="2">
        <v>37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38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36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47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50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53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37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28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31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49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21041</v>
      </c>
      <c r="C20593" s="2">
        <v>53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21042</v>
      </c>
      <c r="C20594" s="2">
        <v>51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21043</v>
      </c>
      <c r="C20595" s="2">
        <v>54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21044</v>
      </c>
      <c r="C20596" s="2">
        <v>57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21045</v>
      </c>
      <c r="C20597" s="2">
        <v>62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21046</v>
      </c>
      <c r="C20598" s="2">
        <v>61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21047</v>
      </c>
      <c r="C20599" s="2">
        <v>42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21048</v>
      </c>
      <c r="C20600" s="2">
        <v>44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21049</v>
      </c>
      <c r="C20601" s="2">
        <v>46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21050</v>
      </c>
      <c r="C20602" s="2">
        <v>35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37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26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38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21054</v>
      </c>
      <c r="C20606" s="2">
        <v>43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21055</v>
      </c>
      <c r="C20607" s="2">
        <v>48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21056</v>
      </c>
      <c r="C20608" s="2">
        <v>40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37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60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56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41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42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52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50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44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55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47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35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49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21069</v>
      </c>
      <c r="C20621" s="2">
        <v>48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21070</v>
      </c>
      <c r="C20622" s="2">
        <v>33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57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35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35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32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21075</v>
      </c>
      <c r="C20627" s="2">
        <v>38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42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44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41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52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53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34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36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38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31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33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25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32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35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35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21090</v>
      </c>
      <c r="C20642" s="2">
        <v>38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21091</v>
      </c>
      <c r="C20643" s="2">
        <v>41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43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55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58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53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59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62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21098</v>
      </c>
      <c r="C20650" s="2">
        <v>66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52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56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61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64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43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51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54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21106</v>
      </c>
      <c r="C20658" s="2">
        <v>56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21107</v>
      </c>
      <c r="C20659" s="2">
        <v>42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39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53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44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59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57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47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51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20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24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21117</v>
      </c>
      <c r="C20669" s="2">
        <v>28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21118</v>
      </c>
      <c r="C20670" s="2">
        <v>31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21119</v>
      </c>
      <c r="C20671" s="2">
        <v>33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21120</v>
      </c>
      <c r="C20672" s="2">
        <v>35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39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41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43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45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48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50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21127</v>
      </c>
      <c r="C20679" s="2">
        <v>56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21128</v>
      </c>
      <c r="C20680" s="2">
        <v>59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62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62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45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45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40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34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47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42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57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52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43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43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56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45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40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45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48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52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57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21148</v>
      </c>
      <c r="C20700" s="2">
        <v>42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45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46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41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20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20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19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33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41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35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29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23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18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53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36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57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51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53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21166</v>
      </c>
      <c r="C20718" s="2">
        <v>58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21167</v>
      </c>
      <c r="C20719" s="2">
        <v>59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62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47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42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33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31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27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25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42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34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31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29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50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48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42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62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66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56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62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68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50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21188</v>
      </c>
      <c r="C20740" s="2">
        <v>56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66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21190</v>
      </c>
      <c r="C20742" s="2">
        <v>42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21191</v>
      </c>
      <c r="C20743" s="2">
        <v>45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51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18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34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33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39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45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21198</v>
      </c>
      <c r="C20750" s="2">
        <v>53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21199</v>
      </c>
      <c r="C20751" s="2">
        <v>40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33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54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57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21203</v>
      </c>
      <c r="C20755" s="2">
        <v>17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21204</v>
      </c>
      <c r="C20756" s="2">
        <v>18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18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17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13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21208</v>
      </c>
      <c r="C20760" s="2">
        <v>10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21209</v>
      </c>
      <c r="C20761" s="2">
        <v>45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44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40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44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39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40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34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51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54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57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58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59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34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32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30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33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40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35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51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50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41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28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61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62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67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51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38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24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32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36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38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40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42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39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40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38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35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46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33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33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35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42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46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49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52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42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48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21256</v>
      </c>
      <c r="C20808" s="2">
        <v>52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21257</v>
      </c>
      <c r="C20809" s="2">
        <v>44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40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35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26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18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43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35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28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50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45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38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41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29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27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46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51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21273</v>
      </c>
      <c r="C20825" s="2">
        <v>24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31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21275</v>
      </c>
      <c r="C20827" s="2">
        <v>33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21276</v>
      </c>
      <c r="C20828" s="2">
        <v>34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38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41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21279</v>
      </c>
      <c r="C20831" s="2">
        <v>43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21280</v>
      </c>
      <c r="C20832" s="2">
        <v>44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21281</v>
      </c>
      <c r="C20833" s="2">
        <v>29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28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24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22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18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18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19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45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48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49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21292</v>
      </c>
      <c r="C20844" s="2">
        <v>50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21293</v>
      </c>
      <c r="C20845" s="2">
        <v>51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42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36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29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23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50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21299</v>
      </c>
      <c r="C20851" s="2">
        <v>43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21300</v>
      </c>
      <c r="C20852" s="2">
        <v>50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21301</v>
      </c>
      <c r="C20853" s="2">
        <v>54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21302</v>
      </c>
      <c r="C20854" s="2">
        <v>59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21303</v>
      </c>
      <c r="C20855" s="2">
        <v>54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58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21305</v>
      </c>
      <c r="C20857" s="2">
        <v>62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52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41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43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38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34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28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55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58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51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52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52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56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62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69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69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26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32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39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21324</v>
      </c>
      <c r="C20876" s="2">
        <v>45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21325</v>
      </c>
      <c r="C20877" s="2">
        <v>23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21326</v>
      </c>
      <c r="C20878" s="2">
        <v>24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21327</v>
      </c>
      <c r="C20879" s="2">
        <v>25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21328</v>
      </c>
      <c r="C20880" s="2">
        <v>44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21329</v>
      </c>
      <c r="C20881" s="2">
        <v>46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21330</v>
      </c>
      <c r="C20882" s="2">
        <v>47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21331</v>
      </c>
      <c r="C20883" s="2">
        <v>48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21332</v>
      </c>
      <c r="C20884" s="2">
        <v>43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40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37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39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30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27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40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46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47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48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39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46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48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33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34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35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40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41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41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47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45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38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26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48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39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52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57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63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44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37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54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51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41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33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22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42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47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49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53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49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55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59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43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47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62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67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21378</v>
      </c>
      <c r="C20930" s="2">
        <v>41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41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39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34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43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38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35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63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52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37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46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40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42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42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52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48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59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21395</v>
      </c>
      <c r="C20947" s="2">
        <v>50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40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44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48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52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40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43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47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21403</v>
      </c>
      <c r="C20955" s="2">
        <v>50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49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42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18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22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29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35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37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39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42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49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51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51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49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48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43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35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28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19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54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64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54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38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86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46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48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49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25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31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39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43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45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47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50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52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54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21439</v>
      </c>
      <c r="C20991" s="2">
        <v>59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60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58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52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54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45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49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62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57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9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37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38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36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56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52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44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48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50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52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46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51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21460</v>
      </c>
      <c r="C21012" s="2">
        <v>51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55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64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71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26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37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44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46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51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21469</v>
      </c>
      <c r="C21021" s="2">
        <v>56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21470</v>
      </c>
      <c r="C21022" s="2">
        <v>58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21471</v>
      </c>
      <c r="C21023" s="2">
        <v>49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49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39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43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21475</v>
      </c>
      <c r="C21027" s="2">
        <v>37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25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23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10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27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32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39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48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50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50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44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36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38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36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32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46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39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33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32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40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44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46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21497</v>
      </c>
      <c r="C21049" s="2">
        <v>53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21498</v>
      </c>
      <c r="C21050" s="2">
        <v>53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21499</v>
      </c>
      <c r="C21051" s="2">
        <v>9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35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43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49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53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63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53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45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43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40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35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36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31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35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38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40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40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40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41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41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41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45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41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46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62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31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22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20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45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43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43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21531</v>
      </c>
      <c r="C21083" s="2">
        <v>48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21532</v>
      </c>
      <c r="C21084" s="2">
        <v>51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21533</v>
      </c>
      <c r="C21085" s="2">
        <v>51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21534</v>
      </c>
      <c r="C21086" s="2">
        <v>54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46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55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42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34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25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31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38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45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21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21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18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20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21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18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59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68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74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36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32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25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41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39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42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21558</v>
      </c>
      <c r="C21110" s="2">
        <v>30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57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45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43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40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37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30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46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50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60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68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58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50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40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29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49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50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52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45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53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59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61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21580</v>
      </c>
      <c r="C21132" s="2">
        <v>43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39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47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47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49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51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60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54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44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45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48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51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21592</v>
      </c>
      <c r="C21144" s="2">
        <v>56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21593</v>
      </c>
      <c r="C21145" s="2">
        <v>64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21594</v>
      </c>
      <c r="C21146" s="2">
        <v>64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21595</v>
      </c>
      <c r="C21147" s="2">
        <v>53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21596</v>
      </c>
      <c r="C21148" s="2">
        <v>59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21597</v>
      </c>
      <c r="C21149" s="2">
        <v>46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21598</v>
      </c>
      <c r="C21150" s="2">
        <v>51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21599</v>
      </c>
      <c r="C21151" s="2">
        <v>53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55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21601</v>
      </c>
      <c r="C21153" s="2">
        <v>57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60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65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68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21605</v>
      </c>
      <c r="C21157" s="2">
        <v>48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21606</v>
      </c>
      <c r="C21158" s="2">
        <v>57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59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48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52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55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21611</v>
      </c>
      <c r="C21163" s="2">
        <v>44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21612</v>
      </c>
      <c r="C21164" s="2">
        <v>49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52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34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33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29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26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21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16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35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22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16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23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17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55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32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54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47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38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55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52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43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33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42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50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53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56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49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53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55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53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49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13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13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12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60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53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44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38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37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38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35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35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41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35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29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45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36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36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33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32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25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48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41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45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21666</v>
      </c>
      <c r="C21218" s="2">
        <v>47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21667</v>
      </c>
      <c r="C21219" s="2">
        <v>49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53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53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44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49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53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41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37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36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34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32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31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30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45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42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49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47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44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48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54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58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59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42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43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44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25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48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56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61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62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66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40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36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37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38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55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46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36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35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39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21707</v>
      </c>
      <c r="C21259" s="2">
        <v>38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36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34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47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53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53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58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60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45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48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21717</v>
      </c>
      <c r="C21269" s="2">
        <v>53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21718</v>
      </c>
      <c r="C21270" s="2">
        <v>56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21719</v>
      </c>
      <c r="C21271" s="2">
        <v>29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32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38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45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45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47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22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25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29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33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37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21730</v>
      </c>
      <c r="C21282" s="2">
        <v>42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46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45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45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43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35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41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37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41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36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29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29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22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38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21744</v>
      </c>
      <c r="C21296" s="2">
        <v>41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21745</v>
      </c>
      <c r="C21297" s="2">
        <v>44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48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49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63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50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48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51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47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50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46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52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54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58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35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37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41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35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27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51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47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40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44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47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41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50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47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42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38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39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21774</v>
      </c>
      <c r="C21326" s="2">
        <v>32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21775</v>
      </c>
      <c r="C21327" s="2">
        <v>34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21776</v>
      </c>
      <c r="C21328" s="2">
        <v>37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41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44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48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60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52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43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38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31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26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15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37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34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33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32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30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39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35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36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34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29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24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41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28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20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60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43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46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41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37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42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45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48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21809</v>
      </c>
      <c r="C21361" s="2">
        <v>50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39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36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34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33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30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48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53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59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21818</v>
      </c>
      <c r="C21370" s="2">
        <v>57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48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21820</v>
      </c>
      <c r="C21372" s="2">
        <v>53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37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45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52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38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34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30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41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21828</v>
      </c>
      <c r="C21380" s="2">
        <v>43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46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41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39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35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62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67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69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43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35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34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37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40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44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46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42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37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56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61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21847</v>
      </c>
      <c r="C21399" s="2">
        <v>66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49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52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53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54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49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46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50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45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35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40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47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51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50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54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58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21863</v>
      </c>
      <c r="C21415" s="2">
        <v>62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21864</v>
      </c>
      <c r="C21416" s="2">
        <v>62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21865</v>
      </c>
      <c r="C21417" s="2">
        <v>48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40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33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52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51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49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48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45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54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44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39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44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38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30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26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20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52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50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47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9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48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20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21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17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50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55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58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33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39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44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49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21896</v>
      </c>
      <c r="C21448" s="2">
        <v>53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21897</v>
      </c>
      <c r="C21449" s="2">
        <v>56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21898</v>
      </c>
      <c r="C21450" s="2">
        <v>49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21899</v>
      </c>
      <c r="C21451" s="2">
        <v>51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21900</v>
      </c>
      <c r="C21452" s="2">
        <v>56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21901</v>
      </c>
      <c r="C21453" s="2">
        <v>52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21902</v>
      </c>
      <c r="C21454" s="2">
        <v>55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21903</v>
      </c>
      <c r="C21455" s="2">
        <v>57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21904</v>
      </c>
      <c r="C21456" s="2">
        <v>62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53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41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65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60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48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59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65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67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47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52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56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52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49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44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44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38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28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44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39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37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35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44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33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63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53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46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52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46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48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51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24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20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16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12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29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23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48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22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30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26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19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21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21947</v>
      </c>
      <c r="C21499" s="2">
        <v>20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21948</v>
      </c>
      <c r="C21500" s="2">
        <v>39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36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34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31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29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27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63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55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56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41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28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45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42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39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35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39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21964</v>
      </c>
      <c r="C21516" s="2">
        <v>47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21965</v>
      </c>
      <c r="C21517" s="2">
        <v>52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21966</v>
      </c>
      <c r="C21518" s="2">
        <v>58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27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36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43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48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47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49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51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54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57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58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41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43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21979</v>
      </c>
      <c r="C21531" s="2">
        <v>53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45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37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27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46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21984</v>
      </c>
      <c r="C21536" s="2">
        <v>55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21985</v>
      </c>
      <c r="C21537" s="2">
        <v>59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66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56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51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46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47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40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78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53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57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60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54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59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62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39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41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43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45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45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34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38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39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42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49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26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22010</v>
      </c>
      <c r="C21562" s="2">
        <v>27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22011</v>
      </c>
      <c r="C21563" s="2">
        <v>43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22012</v>
      </c>
      <c r="C21564" s="2">
        <v>48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50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22014</v>
      </c>
      <c r="C21566" s="2">
        <v>47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22015</v>
      </c>
      <c r="C21567" s="2">
        <v>47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35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31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26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21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41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35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34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22023</v>
      </c>
      <c r="C21575" s="2">
        <v>42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22024</v>
      </c>
      <c r="C21576" s="2">
        <v>49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22025</v>
      </c>
      <c r="C21577" s="2">
        <v>54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58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50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31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68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45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22031</v>
      </c>
      <c r="C21583" s="2">
        <v>50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51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54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22034</v>
      </c>
      <c r="C21586" s="2">
        <v>55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53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44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50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52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56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59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37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42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49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22044</v>
      </c>
      <c r="C21596" s="2">
        <v>55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22045</v>
      </c>
      <c r="C21597" s="2">
        <v>50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22046</v>
      </c>
      <c r="C21598" s="2">
        <v>60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22047</v>
      </c>
      <c r="C21599" s="2">
        <v>68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22048</v>
      </c>
      <c r="C21600" s="2">
        <v>71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22049</v>
      </c>
      <c r="C21601" s="2">
        <v>55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47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36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29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48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22054</v>
      </c>
      <c r="C21606" s="2">
        <v>52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22055</v>
      </c>
      <c r="C21607" s="2">
        <v>51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22056</v>
      </c>
      <c r="C21608" s="2">
        <v>53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50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49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46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45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52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47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44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41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35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58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22067</v>
      </c>
      <c r="C21619" s="2">
        <v>46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22068</v>
      </c>
      <c r="C21620" s="2">
        <v>49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22069</v>
      </c>
      <c r="C21621" s="2">
        <v>55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59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22071</v>
      </c>
      <c r="C21623" s="2">
        <v>29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22072</v>
      </c>
      <c r="C21624" s="2">
        <v>34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41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46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52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27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32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34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28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14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40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35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42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46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36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39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41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43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44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45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39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36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36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36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35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54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49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46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40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47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40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32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28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14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36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22106</v>
      </c>
      <c r="C21658" s="2">
        <v>46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22107</v>
      </c>
      <c r="C21659" s="2">
        <v>53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22108</v>
      </c>
      <c r="C21660" s="2">
        <v>42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22109</v>
      </c>
      <c r="C21661" s="2">
        <v>48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51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54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56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49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42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40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44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46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47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48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30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33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32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22123</v>
      </c>
      <c r="C21675" s="2">
        <v>31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40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50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22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15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41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22129</v>
      </c>
      <c r="C21681" s="2">
        <v>48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53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54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38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41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40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38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35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36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50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67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62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52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48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43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49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48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44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36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22148</v>
      </c>
      <c r="C21700" s="2">
        <v>39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41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22150</v>
      </c>
      <c r="C21702" s="2">
        <v>44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22151</v>
      </c>
      <c r="C21703" s="2">
        <v>52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46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41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34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24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47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51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51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52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42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47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51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52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66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62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66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22167</v>
      </c>
      <c r="C21719" s="2">
        <v>73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22168</v>
      </c>
      <c r="C21720" s="2">
        <v>21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25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30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22171</v>
      </c>
      <c r="C21723" s="2">
        <v>35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39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44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47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50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44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43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40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57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57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52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47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35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42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39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35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43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49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22189</v>
      </c>
      <c r="C21741" s="2">
        <v>51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54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22191</v>
      </c>
      <c r="C21743" s="2">
        <v>56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49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46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43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40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39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49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44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57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68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45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36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51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49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44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36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27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18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44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38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48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47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45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77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72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66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37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35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32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54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22221</v>
      </c>
      <c r="C21773" s="2">
        <v>43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55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22223</v>
      </c>
      <c r="C21775" s="2">
        <v>60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22224</v>
      </c>
      <c r="C21776" s="2">
        <v>43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35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38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50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47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51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48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42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46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48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47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22235</v>
      </c>
      <c r="C21787" s="2">
        <v>51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22236</v>
      </c>
      <c r="C21788" s="2">
        <v>41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22237</v>
      </c>
      <c r="C21789" s="2">
        <v>44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22238</v>
      </c>
      <c r="C21790" s="2">
        <v>49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22239</v>
      </c>
      <c r="C21791" s="2">
        <v>52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22240</v>
      </c>
      <c r="C21792" s="2">
        <v>49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22241</v>
      </c>
      <c r="C21793" s="2">
        <v>52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41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37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46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46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52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22247</v>
      </c>
      <c r="C21799" s="2">
        <v>44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28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29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14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16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47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44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54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50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48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59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57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49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35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30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40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47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51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57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51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48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44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59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51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47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46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45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41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43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38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26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32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22279</v>
      </c>
      <c r="C21831" s="2">
        <v>36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22280</v>
      </c>
      <c r="C21832" s="2">
        <v>39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22281</v>
      </c>
      <c r="C21833" s="2">
        <v>42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40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44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46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48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40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38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36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32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38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35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49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54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22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21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60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43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43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44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38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52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52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46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39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30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19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41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46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39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45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53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55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53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49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48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50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48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47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42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45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43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43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38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59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56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50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22327</v>
      </c>
      <c r="C21879" s="2">
        <v>56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22328</v>
      </c>
      <c r="C21880" s="2">
        <v>57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56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22330</v>
      </c>
      <c r="C21882" s="2">
        <v>57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45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41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38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52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56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61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22337</v>
      </c>
      <c r="C21889" s="2">
        <v>60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47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54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54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52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43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48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42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36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46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22347</v>
      </c>
      <c r="C21899" s="2">
        <v>54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58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64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41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37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29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35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33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26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52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22357</v>
      </c>
      <c r="C21909" s="2">
        <v>58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22358</v>
      </c>
      <c r="C21910" s="2">
        <v>62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22359</v>
      </c>
      <c r="C21911" s="2">
        <v>50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48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40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50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55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18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15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15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13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52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50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45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50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44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42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48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44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47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22377</v>
      </c>
      <c r="C21929" s="2">
        <v>53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22378</v>
      </c>
      <c r="C21930" s="2">
        <v>50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22379</v>
      </c>
      <c r="C21931" s="2">
        <v>50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53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56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58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38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42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22385</v>
      </c>
      <c r="C21937" s="2">
        <v>44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47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53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52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27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32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38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43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22393</v>
      </c>
      <c r="C21945" s="2">
        <v>47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22394</v>
      </c>
      <c r="C21946" s="2">
        <v>48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49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44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42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38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50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47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44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55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53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49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52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54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22407</v>
      </c>
      <c r="C21959" s="2">
        <v>46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44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41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37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55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55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57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22414</v>
      </c>
      <c r="C21966" s="2">
        <v>60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42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41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20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22418</v>
      </c>
      <c r="C21970" s="2">
        <v>25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22419</v>
      </c>
      <c r="C21971" s="2">
        <v>34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22420</v>
      </c>
      <c r="C21972" s="2">
        <v>39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22421</v>
      </c>
      <c r="C21973" s="2">
        <v>45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22422</v>
      </c>
      <c r="C21974" s="2">
        <v>49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51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41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29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46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49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54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54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55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59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55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43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32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49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54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37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32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46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52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57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59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22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55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60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63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19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19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35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37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32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23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14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44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51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54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57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46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49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48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57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61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60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44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47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48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22467</v>
      </c>
      <c r="C22019" s="2">
        <v>52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53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43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48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52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55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51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42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38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36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34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53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48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41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34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56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45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40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40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51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54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49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43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34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37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52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57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61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42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22496</v>
      </c>
      <c r="C22048" s="2">
        <v>47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22497</v>
      </c>
      <c r="C22049" s="2">
        <v>43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22498</v>
      </c>
      <c r="C22050" s="2">
        <v>46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22499</v>
      </c>
      <c r="C22051" s="2">
        <v>50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22500</v>
      </c>
      <c r="C22052" s="2">
        <v>54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22501</v>
      </c>
      <c r="C22053" s="2">
        <v>58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22502</v>
      </c>
      <c r="C22054" s="2">
        <v>52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43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52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46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43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42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41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40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39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35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34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40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45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50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54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44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39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37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57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65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68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53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57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61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63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44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49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50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50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52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55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56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58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40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37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31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25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17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13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47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42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36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42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35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51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58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46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44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41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26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50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63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66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48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45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41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48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40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32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46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51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22563</v>
      </c>
      <c r="C22115" s="2">
        <v>53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48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53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56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55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54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59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62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45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49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52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22574</v>
      </c>
      <c r="C22126" s="2">
        <v>56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68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22576</v>
      </c>
      <c r="C22128" s="2">
        <v>73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42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35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31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27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48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45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41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38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26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33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40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43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48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48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53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58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44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57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47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39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34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23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19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14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11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11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10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49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14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19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25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44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38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40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36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53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48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40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35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33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37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33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37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35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42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22622</v>
      </c>
      <c r="C22174" s="2">
        <v>43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22623</v>
      </c>
      <c r="C22175" s="2">
        <v>28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22624</v>
      </c>
      <c r="C22176" s="2">
        <v>33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22625</v>
      </c>
      <c r="C22177" s="2">
        <v>38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43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47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59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63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51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40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22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28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34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38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41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47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50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52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50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52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45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45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55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41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49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41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43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43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47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54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53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57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62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48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36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35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28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45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43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37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47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41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14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43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46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38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38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37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47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51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56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44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53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46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59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22677</v>
      </c>
      <c r="C22229" s="2">
        <v>51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22678</v>
      </c>
      <c r="C22230" s="2">
        <v>56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22679</v>
      </c>
      <c r="C22231" s="2">
        <v>58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22680</v>
      </c>
      <c r="C22232" s="2">
        <v>61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57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53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45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45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44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49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53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22688</v>
      </c>
      <c r="C22240" s="2">
        <v>57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22689</v>
      </c>
      <c r="C22241" s="2">
        <v>45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42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55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59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63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65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50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54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52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57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42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44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45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22702</v>
      </c>
      <c r="C22254" s="2">
        <v>46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22703</v>
      </c>
      <c r="C22255" s="2">
        <v>39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37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33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33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32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28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65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22710</v>
      </c>
      <c r="C22262" s="2">
        <v>68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22711</v>
      </c>
      <c r="C22263" s="2">
        <v>40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39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35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26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15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22716</v>
      </c>
      <c r="C22268" s="2">
        <v>19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22717</v>
      </c>
      <c r="C22269" s="2">
        <v>23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27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31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33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36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39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42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18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16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16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56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59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37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27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27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16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36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44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49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52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56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39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52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51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51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53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52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24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23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20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44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40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39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36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28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33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36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22754</v>
      </c>
      <c r="C22306" s="2">
        <v>43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22755</v>
      </c>
      <c r="C22307" s="2">
        <v>47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22756</v>
      </c>
      <c r="C22308" s="2">
        <v>56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22757</v>
      </c>
      <c r="C22309" s="2">
        <v>58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22758</v>
      </c>
      <c r="C22310" s="2">
        <v>50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22759</v>
      </c>
      <c r="C22311" s="2">
        <v>53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56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76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78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54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59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66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38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43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45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49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58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52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40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49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43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52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46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35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29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37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38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38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36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44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51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55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57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59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43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22789</v>
      </c>
      <c r="C22341" s="2">
        <v>51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58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22791</v>
      </c>
      <c r="C22343" s="2">
        <v>38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46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46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22794</v>
      </c>
      <c r="C22346" s="2">
        <v>40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38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36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32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37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37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35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33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26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19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14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41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39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36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46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43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37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39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32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43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44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25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31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22817</v>
      </c>
      <c r="C22369" s="2">
        <v>35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22818</v>
      </c>
      <c r="C22370" s="2">
        <v>40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39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44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43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45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46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40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42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22826</v>
      </c>
      <c r="C22378" s="2">
        <v>46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22827</v>
      </c>
      <c r="C22379" s="2">
        <v>39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33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26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51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56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75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58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59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68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34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43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22838</v>
      </c>
      <c r="C22390" s="2">
        <v>45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22839</v>
      </c>
      <c r="C22391" s="2">
        <v>53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22840</v>
      </c>
      <c r="C22392" s="2">
        <v>41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22841</v>
      </c>
      <c r="C22393" s="2">
        <v>43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22842</v>
      </c>
      <c r="C22394" s="2">
        <v>46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22843</v>
      </c>
      <c r="C22395" s="2">
        <v>45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22844</v>
      </c>
      <c r="C22396" s="2">
        <v>45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22845</v>
      </c>
      <c r="C22397" s="2">
        <v>46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22846</v>
      </c>
      <c r="C22398" s="2">
        <v>51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22847</v>
      </c>
      <c r="C22399" s="2">
        <v>47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42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49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46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51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49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39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39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45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43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40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43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42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43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45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42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40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32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53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59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18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16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65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56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43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57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59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40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41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46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54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49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52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46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42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38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52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48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35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29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47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46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51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53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32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46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46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41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53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49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45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38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36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33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45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41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37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42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22905</v>
      </c>
      <c r="C22457" s="2">
        <v>43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36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27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55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22909</v>
      </c>
      <c r="C22461" s="2">
        <v>59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22910</v>
      </c>
      <c r="C22462" s="2">
        <v>61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39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37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36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35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43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32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39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29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46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54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62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63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67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59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74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83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48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39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36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27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43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33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41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47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52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56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55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55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50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41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45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22942</v>
      </c>
      <c r="C22494" s="2">
        <v>47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22943</v>
      </c>
      <c r="C22495" s="2">
        <v>49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52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57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59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63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30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36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42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53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48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50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53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22955</v>
      </c>
      <c r="C22507" s="2">
        <v>53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22956</v>
      </c>
      <c r="C22508" s="2">
        <v>49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22957</v>
      </c>
      <c r="C22509" s="2">
        <v>48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53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22959</v>
      </c>
      <c r="C22511" s="2">
        <v>57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22960</v>
      </c>
      <c r="C22512" s="2">
        <v>43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46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50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36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27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55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59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33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61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22969</v>
      </c>
      <c r="C22521" s="2">
        <v>43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50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41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40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34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27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22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37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42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44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43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51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41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50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53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47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41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40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37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35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33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31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30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27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22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43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40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37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32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32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51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48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42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43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48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52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55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38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34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32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51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48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43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48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44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40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37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32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52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23018</v>
      </c>
      <c r="C22570" s="2">
        <v>62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23019</v>
      </c>
      <c r="C22571" s="2">
        <v>69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51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49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45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46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37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38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34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47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48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49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39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43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45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48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44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22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26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33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38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39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40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40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41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43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43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42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41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49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47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42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52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47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39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36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63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67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69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46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42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62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69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70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23062</v>
      </c>
      <c r="C22614" s="2">
        <v>55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39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44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34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44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40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48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56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23070</v>
      </c>
      <c r="C22622" s="2">
        <v>55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52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26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35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38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50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47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54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53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51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43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36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36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36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33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52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56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47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47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50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55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44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48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51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53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42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40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37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44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41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37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36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31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22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26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30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23106</v>
      </c>
      <c r="C22658" s="2">
        <v>39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23107</v>
      </c>
      <c r="C22659" s="2">
        <v>39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23108</v>
      </c>
      <c r="C22660" s="2">
        <v>39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41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23110</v>
      </c>
      <c r="C22662" s="2">
        <v>33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33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44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52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26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22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15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49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54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23119</v>
      </c>
      <c r="C22671" s="2">
        <v>55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26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19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12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10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10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60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44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41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39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34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48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23131</v>
      </c>
      <c r="C22683" s="2">
        <v>51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23132</v>
      </c>
      <c r="C22684" s="2">
        <v>47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23133</v>
      </c>
      <c r="C22685" s="2">
        <v>48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21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22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58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59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39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43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46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50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78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52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48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60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64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43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42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35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54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48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52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53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23154</v>
      </c>
      <c r="C22706" s="2">
        <v>55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23155</v>
      </c>
      <c r="C22707" s="2">
        <v>68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53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38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34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30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43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41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39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36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41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43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42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67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55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48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40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48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48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29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22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42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32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36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43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51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42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27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43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32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40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27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34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23187</v>
      </c>
      <c r="C22739" s="2">
        <v>26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45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23189</v>
      </c>
      <c r="C22741" s="2">
        <v>44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42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39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52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46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39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30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37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35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47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49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51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46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73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82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23204</v>
      </c>
      <c r="C22756" s="2">
        <v>42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39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38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35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32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56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63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67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23212</v>
      </c>
      <c r="C22764" s="2">
        <v>51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46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38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28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44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49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54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61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58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57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56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63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64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66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68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23227</v>
      </c>
      <c r="C22779" s="2">
        <v>14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14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13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48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45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38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51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56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23235</v>
      </c>
      <c r="C22787" s="2">
        <v>57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23236</v>
      </c>
      <c r="C22788" s="2">
        <v>51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45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53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46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58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61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35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41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41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44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46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45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46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37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35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46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52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27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50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53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55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58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61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37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39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41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42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40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37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51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43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45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45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60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56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54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47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37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43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44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46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50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56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57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18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18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17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21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23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21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29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29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29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28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31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49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38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36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32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30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28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30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29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17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18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18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46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23303</v>
      </c>
      <c r="C22855" s="2">
        <v>51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53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56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45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52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23308</v>
      </c>
      <c r="C22860" s="2">
        <v>55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23309</v>
      </c>
      <c r="C22861" s="2">
        <v>46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23310</v>
      </c>
      <c r="C22862" s="2">
        <v>52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23311</v>
      </c>
      <c r="C22863" s="2">
        <v>12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42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39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48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34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49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40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52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49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45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31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53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51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57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50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60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52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42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27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46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35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46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51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53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55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57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40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37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46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45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43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42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40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38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40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50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47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37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37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23350</v>
      </c>
      <c r="C22902" s="2">
        <v>37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23351</v>
      </c>
      <c r="C22903" s="2">
        <v>37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37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37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37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58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53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45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56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23359</v>
      </c>
      <c r="C22911" s="2">
        <v>64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64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47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40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37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31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44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38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49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57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42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51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48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48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52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57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51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30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39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45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51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67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69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73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15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46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44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42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36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28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13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30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22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14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51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61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67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23397</v>
      </c>
      <c r="C22949" s="2">
        <v>48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56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23399</v>
      </c>
      <c r="C22951" s="2">
        <v>62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69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57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48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34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21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23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24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26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31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47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23410</v>
      </c>
      <c r="C22962" s="2">
        <v>52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45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29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52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23414</v>
      </c>
      <c r="C22966" s="2">
        <v>30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50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54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58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29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34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40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49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43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60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64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68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42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48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53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47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50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52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55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21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21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21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21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21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19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16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28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27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27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28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25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52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51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47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42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39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44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43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41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37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47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23455</v>
      </c>
      <c r="C23007" s="2">
        <v>49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51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50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39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30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53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56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30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32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35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38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41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23467</v>
      </c>
      <c r="C23019" s="2">
        <v>35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23468</v>
      </c>
      <c r="C23020" s="2">
        <v>45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23469</v>
      </c>
      <c r="C23021" s="2">
        <v>50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23470</v>
      </c>
      <c r="C23022" s="2">
        <v>54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23471</v>
      </c>
      <c r="C23023" s="2">
        <v>52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23472</v>
      </c>
      <c r="C23024" s="2">
        <v>54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23473</v>
      </c>
      <c r="C23025" s="2">
        <v>58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49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40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43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50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54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49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50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52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54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54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37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41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43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44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45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20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24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29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32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36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38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40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43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46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23498</v>
      </c>
      <c r="C23050" s="2">
        <v>47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23499</v>
      </c>
      <c r="C23051" s="2">
        <v>49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23500</v>
      </c>
      <c r="C23052" s="2">
        <v>51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50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47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43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65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25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50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47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38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35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51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23511</v>
      </c>
      <c r="C23063" s="2">
        <v>50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57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23513</v>
      </c>
      <c r="C23065" s="2">
        <v>61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23514</v>
      </c>
      <c r="C23066" s="2">
        <v>49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34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68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23517</v>
      </c>
      <c r="C23069" s="2">
        <v>47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48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47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43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50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47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42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49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40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49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46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44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46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41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57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48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37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34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22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49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46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52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23539</v>
      </c>
      <c r="C23091" s="2">
        <v>38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37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35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31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22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12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43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23546</v>
      </c>
      <c r="C23098" s="2">
        <v>49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32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25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22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50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41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30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33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23554</v>
      </c>
      <c r="C23106" s="2">
        <v>38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43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43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41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38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47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47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46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43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50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46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48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47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38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39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50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41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43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25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51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38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40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42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46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46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28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46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42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46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40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77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85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87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44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35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39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35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28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53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50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48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20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19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17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19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18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18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44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42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57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53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55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55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52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48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47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32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44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39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48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41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45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49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52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47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49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51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32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45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47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49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50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54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52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50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52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49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60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57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48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46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38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29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20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30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37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40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47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55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52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47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43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49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53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54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45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44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43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43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51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52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49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48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47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40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43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40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35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28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46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51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23665</v>
      </c>
      <c r="C23217" s="2">
        <v>50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40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23667</v>
      </c>
      <c r="C23219" s="2">
        <v>45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23668</v>
      </c>
      <c r="C23220" s="2">
        <v>38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23669</v>
      </c>
      <c r="C23221" s="2">
        <v>27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44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19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20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50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54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55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61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33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39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43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47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46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45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59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44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47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51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58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41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38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34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53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49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44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41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33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23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38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41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43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23700</v>
      </c>
      <c r="C23252" s="2">
        <v>43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46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56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53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43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55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58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60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46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37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33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30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25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43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47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23715</v>
      </c>
      <c r="C23267" s="2">
        <v>49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50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51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45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27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32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37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42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47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51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53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45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37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34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47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44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51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56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23733</v>
      </c>
      <c r="C23285" s="2">
        <v>16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43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36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28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50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58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41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48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50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52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26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26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30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34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37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23748</v>
      </c>
      <c r="C23300" s="2">
        <v>40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40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41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54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59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64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42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23755</v>
      </c>
      <c r="C23307" s="2">
        <v>51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23756</v>
      </c>
      <c r="C23308" s="2">
        <v>54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46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41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38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32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38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38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49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46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43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35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47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49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53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41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45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55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49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47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46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43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40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57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55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43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44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42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41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53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49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63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58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53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23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30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35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36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46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45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61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50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58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64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44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37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27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42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32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29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49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56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44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41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52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50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50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47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44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51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49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44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50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47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45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57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54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74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81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47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52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57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22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28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33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38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41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43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23833</v>
      </c>
      <c r="C23385" s="2">
        <v>44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23834</v>
      </c>
      <c r="C23386" s="2">
        <v>46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47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56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51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39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47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35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30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33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37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41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43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34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45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49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54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23850</v>
      </c>
      <c r="C23402" s="2">
        <v>50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23851</v>
      </c>
      <c r="C23403" s="2">
        <v>54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47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34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48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23855</v>
      </c>
      <c r="C23407" s="2">
        <v>54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39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32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43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41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41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44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43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55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21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20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56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60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53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56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58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43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42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38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37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34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26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26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48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50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53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55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42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40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37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35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42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48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53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57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36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38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36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34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33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30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23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16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10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27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30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32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38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42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23904</v>
      </c>
      <c r="C23456" s="2">
        <v>43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23905</v>
      </c>
      <c r="C23457" s="2">
        <v>54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50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46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52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49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44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32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34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28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27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26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22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18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18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16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9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44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48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51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57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48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46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45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42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35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55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51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43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52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43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37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30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34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38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49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42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19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18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43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38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31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50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54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56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55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29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36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41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45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48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46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46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44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32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43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52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59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65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46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41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37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45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39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40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36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34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56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51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46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59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23975</v>
      </c>
      <c r="C23527" s="2">
        <v>67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56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23977</v>
      </c>
      <c r="C23529" s="2">
        <v>59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66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40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44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47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23982</v>
      </c>
      <c r="C23534" s="2">
        <v>50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23983</v>
      </c>
      <c r="C23535" s="2">
        <v>42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41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57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54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46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21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21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19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46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50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43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39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35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55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51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41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40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29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55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54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49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53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46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42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41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40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62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52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47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24012</v>
      </c>
      <c r="C23564" s="2">
        <v>51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54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53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48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36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42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46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51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56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60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51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42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33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25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45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37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31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27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27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25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61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65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26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27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27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24037</v>
      </c>
      <c r="C23589" s="2">
        <v>26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24038</v>
      </c>
      <c r="C23590" s="2">
        <v>25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24039</v>
      </c>
      <c r="C23591" s="2">
        <v>25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30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47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43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38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32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43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37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57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50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59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46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42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40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37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48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47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45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39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43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24059</v>
      </c>
      <c r="C23611" s="2">
        <v>36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26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10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42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24063</v>
      </c>
      <c r="C23615" s="2">
        <v>47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24064</v>
      </c>
      <c r="C23616" s="2">
        <v>49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24065</v>
      </c>
      <c r="C23617" s="2">
        <v>18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44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39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33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31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23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16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46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51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24074</v>
      </c>
      <c r="C23626" s="2">
        <v>54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41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32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43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43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36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26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21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46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40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30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54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50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55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58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62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24090</v>
      </c>
      <c r="C23642" s="2">
        <v>40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41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38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38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37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20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30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35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40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35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36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31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24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27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63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24105</v>
      </c>
      <c r="C23657" s="2">
        <v>49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47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43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54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52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48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43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39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33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31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50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53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56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61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43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40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41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43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53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49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47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37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52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52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44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43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48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31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47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50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54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49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53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56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47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56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24141</v>
      </c>
      <c r="C23693" s="2">
        <v>56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47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47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42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38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58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54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48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53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41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48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24152</v>
      </c>
      <c r="C23704" s="2">
        <v>50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52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55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53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49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49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56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62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67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24161</v>
      </c>
      <c r="C23713" s="2">
        <v>72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24162</v>
      </c>
      <c r="C23714" s="2">
        <v>73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47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55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58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61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61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53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58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68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45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50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24173</v>
      </c>
      <c r="C23725" s="2">
        <v>52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24174</v>
      </c>
      <c r="C23726" s="2">
        <v>54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24175</v>
      </c>
      <c r="C23727" s="2">
        <v>48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38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32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30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26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60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67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66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43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45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46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44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22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24188</v>
      </c>
      <c r="C23740" s="2">
        <v>25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24189</v>
      </c>
      <c r="C23741" s="2">
        <v>31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24190</v>
      </c>
      <c r="C23742" s="2">
        <v>35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39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43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46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49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52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47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50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52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55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45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47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43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24203</v>
      </c>
      <c r="C23755" s="2">
        <v>47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24204</v>
      </c>
      <c r="C23756" s="2">
        <v>26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28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32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35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39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41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24210</v>
      </c>
      <c r="C23762" s="2">
        <v>51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48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43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39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47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41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33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56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61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54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45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38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28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42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39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38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41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39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49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54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56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24231</v>
      </c>
      <c r="C23783" s="2">
        <v>49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24232</v>
      </c>
      <c r="C23784" s="2">
        <v>53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24233</v>
      </c>
      <c r="C23785" s="2">
        <v>58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24234</v>
      </c>
      <c r="C23786" s="2">
        <v>59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24235</v>
      </c>
      <c r="C23787" s="2">
        <v>59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54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43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42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24239</v>
      </c>
      <c r="C23791" s="2">
        <v>46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24240</v>
      </c>
      <c r="C23792" s="2">
        <v>41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24241</v>
      </c>
      <c r="C23793" s="2">
        <v>47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24242</v>
      </c>
      <c r="C23794" s="2">
        <v>24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19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16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14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37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41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43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44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47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41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40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51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46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43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44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41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37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35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31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25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19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56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64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69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48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53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58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59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24270</v>
      </c>
      <c r="C23822" s="2">
        <v>49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48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41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39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34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31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27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61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57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53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69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49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48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44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42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37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45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68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24288</v>
      </c>
      <c r="C23840" s="2">
        <v>81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24289</v>
      </c>
      <c r="C23841" s="2">
        <v>55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24290</v>
      </c>
      <c r="C23842" s="2">
        <v>64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24291</v>
      </c>
      <c r="C23843" s="2">
        <v>74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73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47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37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42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43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47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24298</v>
      </c>
      <c r="C23850" s="2">
        <v>50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24299</v>
      </c>
      <c r="C23851" s="2">
        <v>47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24300</v>
      </c>
      <c r="C23852" s="2">
        <v>51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24301</v>
      </c>
      <c r="C23853" s="2">
        <v>55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61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39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37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36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36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54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58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60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72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58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53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46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40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34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27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41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31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35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34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35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43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34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45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53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59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64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57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53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47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47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49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52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48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40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37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32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25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53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58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24341</v>
      </c>
      <c r="C23893" s="2">
        <v>68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61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54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50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51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50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53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24348</v>
      </c>
      <c r="C23900" s="2">
        <v>57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24349</v>
      </c>
      <c r="C23901" s="2">
        <v>44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41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51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47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39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58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24355</v>
      </c>
      <c r="C23907" s="2">
        <v>58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24356</v>
      </c>
      <c r="C23908" s="2">
        <v>64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53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24358</v>
      </c>
      <c r="C23910" s="2">
        <v>56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24359</v>
      </c>
      <c r="C23911" s="2">
        <v>59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24360</v>
      </c>
      <c r="C23912" s="2">
        <v>64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56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52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45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59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35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31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32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24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51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55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55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57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41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50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24375</v>
      </c>
      <c r="C23927" s="2">
        <v>54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58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24377</v>
      </c>
      <c r="C23929" s="2">
        <v>58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52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44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67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66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71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34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33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32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30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28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25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24389</v>
      </c>
      <c r="C23941" s="2">
        <v>35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41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42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52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58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53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47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65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69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24398</v>
      </c>
      <c r="C23950" s="2">
        <v>32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39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41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48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49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32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33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36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21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30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35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59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52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51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44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46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50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24415</v>
      </c>
      <c r="C23967" s="2">
        <v>53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56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24417</v>
      </c>
      <c r="C23969" s="2">
        <v>50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24418</v>
      </c>
      <c r="C23970" s="2">
        <v>52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24419</v>
      </c>
      <c r="C23971" s="2">
        <v>54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44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41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38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32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33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21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31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29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27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25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24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47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44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44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38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20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25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31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36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40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44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44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46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49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46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54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53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52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48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64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53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41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37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58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54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42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47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24457</v>
      </c>
      <c r="C24009" s="2">
        <v>49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24458</v>
      </c>
      <c r="C24010" s="2">
        <v>55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24459</v>
      </c>
      <c r="C24011" s="2">
        <v>62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69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50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55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58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44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51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50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46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43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33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44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51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24472</v>
      </c>
      <c r="C24024" s="2">
        <v>55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24473</v>
      </c>
      <c r="C24025" s="2">
        <v>30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29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26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23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55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52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47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45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40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37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34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59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65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72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24487</v>
      </c>
      <c r="C24039" s="2">
        <v>54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51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45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39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38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50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43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44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46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48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44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37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69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64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44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24502</v>
      </c>
      <c r="C24054" s="2">
        <v>50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53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56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52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61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67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24508</v>
      </c>
      <c r="C24060" s="2">
        <v>42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34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74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61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46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30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45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37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44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39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51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48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41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32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24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34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37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42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59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57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62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65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53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57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55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62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62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65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40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37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36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33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31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26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23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18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14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58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55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50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38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48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57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59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64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50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47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40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41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30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50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47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43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44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35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49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36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53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24566</v>
      </c>
      <c r="C24118" s="2">
        <v>60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24567</v>
      </c>
      <c r="C24119" s="2">
        <v>65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24568</v>
      </c>
      <c r="C24120" s="2">
        <v>67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24569</v>
      </c>
      <c r="C24121" s="2">
        <v>43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42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39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29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40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33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24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55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24577</v>
      </c>
      <c r="C24129" s="2">
        <v>36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27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19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33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37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42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24583</v>
      </c>
      <c r="C24135" s="2">
        <v>47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24584</v>
      </c>
      <c r="C24136" s="2">
        <v>49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50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24586</v>
      </c>
      <c r="C24138" s="2">
        <v>64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69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64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39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38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37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31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54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57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58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56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49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41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30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47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40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34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44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52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56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59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24607</v>
      </c>
      <c r="C24159" s="2">
        <v>49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45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42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38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50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47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39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45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35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27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46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42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39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29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43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42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37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28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40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39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38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34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33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30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24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36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40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39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41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44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53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51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46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37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51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41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35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29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32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37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24647</v>
      </c>
      <c r="C24199" s="2">
        <v>42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24648</v>
      </c>
      <c r="C24200" s="2">
        <v>45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24649</v>
      </c>
      <c r="C24201" s="2">
        <v>68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24650</v>
      </c>
      <c r="C24202" s="2">
        <v>76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24651</v>
      </c>
      <c r="C24203" s="2">
        <v>80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24652</v>
      </c>
      <c r="C24204" s="2">
        <v>47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53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24654</v>
      </c>
      <c r="C24206" s="2">
        <v>58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61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49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47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48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52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57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33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28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45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49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53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24666</v>
      </c>
      <c r="C24218" s="2">
        <v>33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37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39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46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24670</v>
      </c>
      <c r="C24222" s="2">
        <v>50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37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45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51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58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50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50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53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58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59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61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45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35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44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49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51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54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55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48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52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55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58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42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37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34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48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52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41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39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33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27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21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45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42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40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41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37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42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38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36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32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47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47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45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41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27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36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40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46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50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35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74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57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38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43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50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57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47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44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42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37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35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42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31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47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51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24736</v>
      </c>
      <c r="C24288" s="2">
        <v>52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24737</v>
      </c>
      <c r="C24289" s="2">
        <v>56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24738</v>
      </c>
      <c r="C24290" s="2">
        <v>63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24739</v>
      </c>
      <c r="C24291" s="2">
        <v>64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24740</v>
      </c>
      <c r="C24292" s="2">
        <v>43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33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39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24743</v>
      </c>
      <c r="C24295" s="2">
        <v>48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54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58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24746</v>
      </c>
      <c r="C24298" s="2">
        <v>56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54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43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40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51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56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38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40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41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41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39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52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50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41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41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39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35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51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49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47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38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36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34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31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27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68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24772</v>
      </c>
      <c r="C24324" s="2">
        <v>81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56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61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58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62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39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35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34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45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38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35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60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61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24785</v>
      </c>
      <c r="C24337" s="2">
        <v>64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64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49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46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42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60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24791</v>
      </c>
      <c r="C24343" s="2">
        <v>60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24792</v>
      </c>
      <c r="C24344" s="2">
        <v>62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36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35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45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50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24797</v>
      </c>
      <c r="C24349" s="2">
        <v>26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54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23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26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31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35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24803</v>
      </c>
      <c r="C24355" s="2">
        <v>39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42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44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47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46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44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41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37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51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24812</v>
      </c>
      <c r="C24364" s="2">
        <v>57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24813</v>
      </c>
      <c r="C24365" s="2">
        <v>59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24814</v>
      </c>
      <c r="C24366" s="2">
        <v>63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24815</v>
      </c>
      <c r="C24367" s="2">
        <v>52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40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43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24818</v>
      </c>
      <c r="C24370" s="2">
        <v>50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24819</v>
      </c>
      <c r="C24371" s="2">
        <v>47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49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51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55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34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43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49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54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48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43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41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36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40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36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45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45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43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38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38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37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36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34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32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26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18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12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32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29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46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45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46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41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39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37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36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34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41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38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36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33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32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24860</v>
      </c>
      <c r="C24412" s="2">
        <v>33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24861</v>
      </c>
      <c r="C24413" s="2">
        <v>35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38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24863</v>
      </c>
      <c r="C24415" s="2">
        <v>42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48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19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28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34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33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36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53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49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35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43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49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51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53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53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24878</v>
      </c>
      <c r="C24430" s="2">
        <v>29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24879</v>
      </c>
      <c r="C24431" s="2">
        <v>41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24880</v>
      </c>
      <c r="C24432" s="2">
        <v>46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24881</v>
      </c>
      <c r="C24433" s="2">
        <v>53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24882</v>
      </c>
      <c r="C24434" s="2">
        <v>59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24883</v>
      </c>
      <c r="C24435" s="2">
        <v>67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72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75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63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61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57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60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56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49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49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47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46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41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44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39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50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39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36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50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49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46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51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45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39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55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50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40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52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54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58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55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24914</v>
      </c>
      <c r="C24466" s="2">
        <v>62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41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47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51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55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46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53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55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59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51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24924</v>
      </c>
      <c r="C24476" s="2">
        <v>46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50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52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49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48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45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60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51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36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55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51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48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46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42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55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57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55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58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61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25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33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37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41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44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24948</v>
      </c>
      <c r="C24500" s="2">
        <v>49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56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54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50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47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39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37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35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29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43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39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34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49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45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38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41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39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36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30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45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42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35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25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47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55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58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47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49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57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49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59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42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41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35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61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24983</v>
      </c>
      <c r="C24535" s="2">
        <v>68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74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52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47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40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39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38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36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54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60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62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35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39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24996</v>
      </c>
      <c r="C24548" s="2">
        <v>44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24997</v>
      </c>
      <c r="C24549" s="2">
        <v>49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24998</v>
      </c>
      <c r="C24550" s="2">
        <v>51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24999</v>
      </c>
      <c r="C24551" s="2">
        <v>47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46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45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50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47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43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51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25006</v>
      </c>
      <c r="C24558" s="2">
        <v>55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57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25008</v>
      </c>
      <c r="C24560" s="2">
        <v>42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40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38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32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44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25013</v>
      </c>
      <c r="C24565" s="2">
        <v>48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25014</v>
      </c>
      <c r="C24566" s="2">
        <v>48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25015</v>
      </c>
      <c r="C24567" s="2">
        <v>53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25016</v>
      </c>
      <c r="C24568" s="2">
        <v>67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64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51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53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58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63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38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37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36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35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52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56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60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49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52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55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25032</v>
      </c>
      <c r="C24584" s="2">
        <v>58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41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39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37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33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32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34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28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71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61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49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21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26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25045</v>
      </c>
      <c r="C24597" s="2">
        <v>31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35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25047</v>
      </c>
      <c r="C24599" s="2">
        <v>37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37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37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38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38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36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31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29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25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58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54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46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50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57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61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52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45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45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44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43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58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57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50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38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34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29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22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52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49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46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44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46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42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45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43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41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36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56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54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50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64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72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50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49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46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42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42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40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40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36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33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32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31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28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26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24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22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17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13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10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41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39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34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70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74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45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42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74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25115</v>
      </c>
      <c r="C24667" s="2">
        <v>86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25116</v>
      </c>
      <c r="C24668" s="2">
        <v>58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51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42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63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64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62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46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43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41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38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35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42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44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48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52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31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35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43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46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51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60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64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67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57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55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48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57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25143</v>
      </c>
      <c r="C24695" s="2">
        <v>60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62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60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56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49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45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45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32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27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19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15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13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43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51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56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25158</v>
      </c>
      <c r="C24710" s="2">
        <v>60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25159</v>
      </c>
      <c r="C24711" s="2">
        <v>43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54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25161</v>
      </c>
      <c r="C24713" s="2">
        <v>58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55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49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42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36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39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36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37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25169</v>
      </c>
      <c r="C24721" s="2">
        <v>43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25170</v>
      </c>
      <c r="C24722" s="2">
        <v>45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25171</v>
      </c>
      <c r="C24723" s="2">
        <v>49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25172</v>
      </c>
      <c r="C24724" s="2">
        <v>44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43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41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53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46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56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51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57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66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25181</v>
      </c>
      <c r="C24733" s="2">
        <v>70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25182</v>
      </c>
      <c r="C24734" s="2">
        <v>57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60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33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43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53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56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52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47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41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35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37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36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33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30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42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40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50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55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55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59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33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36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36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40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42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21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27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33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33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34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35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37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37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36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59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52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41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54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59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64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65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70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45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49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51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52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38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47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25230</v>
      </c>
      <c r="C24782" s="2">
        <v>52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25231</v>
      </c>
      <c r="C24783" s="2">
        <v>57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25232</v>
      </c>
      <c r="C24784" s="2">
        <v>56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52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44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25235</v>
      </c>
      <c r="C24787" s="2">
        <v>45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47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50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54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45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38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46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45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43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38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46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51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52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25248</v>
      </c>
      <c r="C24800" s="2">
        <v>54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48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47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45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39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33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24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45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37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54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25258</v>
      </c>
      <c r="C24810" s="2">
        <v>60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62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42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54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41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46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46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45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44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43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41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36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42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49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54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59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42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43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43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37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35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57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41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35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24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20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44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41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45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51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54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25289</v>
      </c>
      <c r="C24841" s="2">
        <v>56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25290</v>
      </c>
      <c r="C24842" s="2">
        <v>49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48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45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30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36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43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45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48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46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52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53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42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41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37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36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35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21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27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32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36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39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42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46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48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50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28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36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39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45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47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53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53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25322</v>
      </c>
      <c r="C24874" s="2">
        <v>54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25323</v>
      </c>
      <c r="C24875" s="2">
        <v>50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43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53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55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58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55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60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62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44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43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85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68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44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72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57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33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43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47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54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47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45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41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35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35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33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31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28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25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20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14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48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47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46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43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52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25358</v>
      </c>
      <c r="C24910" s="2">
        <v>59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25359</v>
      </c>
      <c r="C24911" s="2">
        <v>63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25360</v>
      </c>
      <c r="C24912" s="2">
        <v>54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48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55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53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49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58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55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61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25368</v>
      </c>
      <c r="C24920" s="2">
        <v>68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72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25370</v>
      </c>
      <c r="C24922" s="2">
        <v>51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50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44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33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64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60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54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30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37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38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44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47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25382</v>
      </c>
      <c r="C24934" s="2">
        <v>50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49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44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40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36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42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42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68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74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57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52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41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59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55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50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31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31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28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27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25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24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21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20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19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17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53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51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47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39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42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44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46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37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37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25416</v>
      </c>
      <c r="C24968" s="2">
        <v>39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41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43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59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68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62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65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68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56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47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39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49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52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52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53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40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25432</v>
      </c>
      <c r="C24984" s="2">
        <v>50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51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52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53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48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37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30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45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43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41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46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44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44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43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49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25447</v>
      </c>
      <c r="C24999" s="2">
        <v>50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52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41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36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64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62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60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57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50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25456</v>
      </c>
      <c r="C25008" s="2">
        <v>54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56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59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48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47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44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50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44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43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49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43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36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42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40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36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35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46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48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49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41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38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34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53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63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25480</v>
      </c>
      <c r="C25032" s="2">
        <v>70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25481</v>
      </c>
      <c r="C25033" s="2">
        <v>59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56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52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58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53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44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71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60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43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43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48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51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53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56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56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51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43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41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38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33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44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46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46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61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63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54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50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71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57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25510</v>
      </c>
      <c r="C25062" s="2">
        <v>61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25511</v>
      </c>
      <c r="C25063" s="2">
        <v>62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25512</v>
      </c>
      <c r="C25064" s="2">
        <v>50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49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53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58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62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64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51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60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67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64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43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42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49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25525</v>
      </c>
      <c r="C25077" s="2">
        <v>54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25526</v>
      </c>
      <c r="C25078" s="2">
        <v>71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25527</v>
      </c>
      <c r="C25079" s="2">
        <v>53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25528</v>
      </c>
      <c r="C25080" s="2">
        <v>57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25529</v>
      </c>
      <c r="C25081" s="2">
        <v>57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59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52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44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73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71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67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57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56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53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69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25540</v>
      </c>
      <c r="C25092" s="2">
        <v>79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24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27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30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30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31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38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43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49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51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49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41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49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46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40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31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40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25557</v>
      </c>
      <c r="C25109" s="2">
        <v>44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25558</v>
      </c>
      <c r="C25110" s="2">
        <v>45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48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50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51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47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45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31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25565</v>
      </c>
      <c r="C25117" s="2">
        <v>36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25566</v>
      </c>
      <c r="C25118" s="2">
        <v>40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42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45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44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49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55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43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49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25574</v>
      </c>
      <c r="C25126" s="2">
        <v>55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25575</v>
      </c>
      <c r="C25127" s="2">
        <v>51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45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52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58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62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25580</v>
      </c>
      <c r="C25132" s="2">
        <v>65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37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36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34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32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26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65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69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49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45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41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58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56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55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69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67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59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56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49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44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51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54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25602</v>
      </c>
      <c r="C25154" s="2">
        <v>56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25603</v>
      </c>
      <c r="C25155" s="2">
        <v>58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25604</v>
      </c>
      <c r="C25156" s="2">
        <v>59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49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25606</v>
      </c>
      <c r="C25158" s="2">
        <v>52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54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58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26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36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43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45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25613</v>
      </c>
      <c r="C25165" s="2">
        <v>48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25614</v>
      </c>
      <c r="C25166" s="2">
        <v>50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63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61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55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64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67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25620</v>
      </c>
      <c r="C25172" s="2">
        <v>67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70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49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51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25624</v>
      </c>
      <c r="C25176" s="2">
        <v>53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49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49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44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72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79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87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53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58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25633</v>
      </c>
      <c r="C25185" s="2">
        <v>62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67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25635</v>
      </c>
      <c r="C25187" s="2">
        <v>65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51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35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58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52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55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45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41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48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44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41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36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30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61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58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52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60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56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52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49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55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64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25657</v>
      </c>
      <c r="C25209" s="2">
        <v>66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58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78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87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52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48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49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50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48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48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62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54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60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61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53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57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57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59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25675</v>
      </c>
      <c r="C25227" s="2">
        <v>62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65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57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64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70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25680</v>
      </c>
      <c r="C25232" s="2">
        <v>44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44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42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38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36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33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30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54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56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63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62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55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44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48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25694</v>
      </c>
      <c r="C25246" s="2">
        <v>55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25695</v>
      </c>
      <c r="C25247" s="2">
        <v>56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25696</v>
      </c>
      <c r="C25248" s="2">
        <v>28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25697</v>
      </c>
      <c r="C25249" s="2">
        <v>29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34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42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44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27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33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25703</v>
      </c>
      <c r="C25255" s="2">
        <v>37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40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25705</v>
      </c>
      <c r="C25257" s="2">
        <v>42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25706</v>
      </c>
      <c r="C25258" s="2">
        <v>48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43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41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39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39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44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34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21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67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75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79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53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55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25719</v>
      </c>
      <c r="C25271" s="2">
        <v>57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55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48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49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25723</v>
      </c>
      <c r="C25275" s="2">
        <v>58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25724</v>
      </c>
      <c r="C25276" s="2">
        <v>65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25725</v>
      </c>
      <c r="C25277" s="2">
        <v>66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69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43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41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38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36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49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50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51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30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25735</v>
      </c>
      <c r="C25287" s="2">
        <v>42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51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60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44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38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35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65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59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56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50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54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25746</v>
      </c>
      <c r="C25298" s="2">
        <v>61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63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66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25749</v>
      </c>
      <c r="C25301" s="2">
        <v>67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62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59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56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58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25754</v>
      </c>
      <c r="C25306" s="2">
        <v>60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25755</v>
      </c>
      <c r="C25307" s="2">
        <v>62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25756</v>
      </c>
      <c r="C25308" s="2">
        <v>58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61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63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64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27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25761</v>
      </c>
      <c r="C25313" s="2">
        <v>32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35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57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61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64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49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52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25768</v>
      </c>
      <c r="C25320" s="2">
        <v>56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47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54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53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53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43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25774</v>
      </c>
      <c r="C25326" s="2">
        <v>46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48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50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51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51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53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55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82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84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43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52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58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57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67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70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71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75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51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48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42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39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35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32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60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25798</v>
      </c>
      <c r="C25350" s="2">
        <v>65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25799</v>
      </c>
      <c r="C25351" s="2">
        <v>67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25800</v>
      </c>
      <c r="C25352" s="2">
        <v>46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25801</v>
      </c>
      <c r="C25353" s="2">
        <v>54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25802</v>
      </c>
      <c r="C25354" s="2">
        <v>57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60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25804</v>
      </c>
      <c r="C25356" s="2">
        <v>49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25805</v>
      </c>
      <c r="C25357" s="2">
        <v>53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25806</v>
      </c>
      <c r="C25358" s="2">
        <v>57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60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63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66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66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25811</v>
      </c>
      <c r="C25363" s="2">
        <v>70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27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28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28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28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29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25817</v>
      </c>
      <c r="C25369" s="2">
        <v>49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58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62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25820</v>
      </c>
      <c r="C25372" s="2">
        <v>63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25821</v>
      </c>
      <c r="C25373" s="2">
        <v>61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25822</v>
      </c>
      <c r="C25374" s="2">
        <v>62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25823</v>
      </c>
      <c r="C25375" s="2">
        <v>63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25824</v>
      </c>
      <c r="C25376" s="2">
        <v>64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25825</v>
      </c>
      <c r="C25377" s="2">
        <v>55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25826</v>
      </c>
      <c r="C25378" s="2">
        <v>59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25827</v>
      </c>
      <c r="C25379" s="2">
        <v>63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25828</v>
      </c>
      <c r="C25380" s="2">
        <v>62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55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48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42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35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38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42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51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55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58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25838</v>
      </c>
      <c r="C25390" s="2">
        <v>60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60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52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53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57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25843</v>
      </c>
      <c r="C25395" s="2">
        <v>57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52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43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33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49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57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60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25850</v>
      </c>
      <c r="C25402" s="2">
        <v>61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59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56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48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41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37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59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62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64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55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25860</v>
      </c>
      <c r="C25412" s="2">
        <v>34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43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25862</v>
      </c>
      <c r="C25414" s="2">
        <v>48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25863</v>
      </c>
      <c r="C25415" s="2">
        <v>53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25864</v>
      </c>
      <c r="C25416" s="2">
        <v>50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25865</v>
      </c>
      <c r="C25417" s="2">
        <v>59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64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69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74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26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33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38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44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46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55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58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58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31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42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51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58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63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54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61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65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62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60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59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53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45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53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58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25892</v>
      </c>
      <c r="C25444" s="2">
        <v>26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25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24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25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25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24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55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25899</v>
      </c>
      <c r="C25451" s="2">
        <v>58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25900</v>
      </c>
      <c r="C25452" s="2">
        <v>60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25901</v>
      </c>
      <c r="C25453" s="2">
        <v>63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48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54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55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56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61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61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25908</v>
      </c>
      <c r="C25460" s="2">
        <v>63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64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33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39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25912</v>
      </c>
      <c r="C25464" s="2">
        <v>49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56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25914</v>
      </c>
      <c r="C25466" s="2">
        <v>61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64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70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25917</v>
      </c>
      <c r="C25469" s="2">
        <v>71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47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43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40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60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55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49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35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49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54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62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47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45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42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38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33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38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40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44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50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25937</v>
      </c>
      <c r="C25489" s="2">
        <v>58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51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39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26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58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53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46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67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71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73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45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42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39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33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35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25952</v>
      </c>
      <c r="C25504" s="2">
        <v>41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25953</v>
      </c>
      <c r="C25505" s="2">
        <v>50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25954</v>
      </c>
      <c r="C25506" s="2">
        <v>45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44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44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53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25958</v>
      </c>
      <c r="C25510" s="2">
        <v>55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56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58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67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71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74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48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50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51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52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65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72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78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78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52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56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58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25975</v>
      </c>
      <c r="C25527" s="2">
        <v>50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25976</v>
      </c>
      <c r="C25528" s="2">
        <v>56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25977</v>
      </c>
      <c r="C25529" s="2">
        <v>59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60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29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39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44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47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53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60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62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59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62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66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65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52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25991</v>
      </c>
      <c r="C25543" s="2">
        <v>53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58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60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76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88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93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36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25998</v>
      </c>
      <c r="C25550" s="2">
        <v>46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25999</v>
      </c>
      <c r="C25551" s="2">
        <v>54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26000</v>
      </c>
      <c r="C25552" s="2">
        <v>65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26001</v>
      </c>
      <c r="C25553" s="2">
        <v>53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49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44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41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35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32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26007</v>
      </c>
      <c r="C25559" s="2">
        <v>33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26008</v>
      </c>
      <c r="C25560" s="2">
        <v>40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26009</v>
      </c>
      <c r="C25561" s="2">
        <v>47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26010</v>
      </c>
      <c r="C25562" s="2">
        <v>43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26011</v>
      </c>
      <c r="C25563" s="2">
        <v>48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26012</v>
      </c>
      <c r="C25564" s="2">
        <v>48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26013</v>
      </c>
      <c r="C25565" s="2">
        <v>49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26014</v>
      </c>
      <c r="C25566" s="2">
        <v>62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26015</v>
      </c>
      <c r="C25567" s="2">
        <v>65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26016</v>
      </c>
      <c r="C25568" s="2">
        <v>68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71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26018</v>
      </c>
      <c r="C25570" s="2">
        <v>53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26019</v>
      </c>
      <c r="C25571" s="2">
        <v>58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53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52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51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49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45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59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64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71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69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71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57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64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65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68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54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26035</v>
      </c>
      <c r="C25587" s="2">
        <v>58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60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56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47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28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51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58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62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66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26044</v>
      </c>
      <c r="C25596" s="2">
        <v>50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49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49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55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51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26049</v>
      </c>
      <c r="C25601" s="2">
        <v>56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26050</v>
      </c>
      <c r="C25602" s="2">
        <v>60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26051</v>
      </c>
      <c r="C25603" s="2">
        <v>66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55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44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39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56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59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61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27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38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42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47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52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61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57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66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26066</v>
      </c>
      <c r="C25618" s="2">
        <v>70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75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56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59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62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42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42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41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38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50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53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54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31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32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37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26081</v>
      </c>
      <c r="C25633" s="2">
        <v>42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26082</v>
      </c>
      <c r="C25634" s="2">
        <v>47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26083</v>
      </c>
      <c r="C25635" s="2">
        <v>50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26084</v>
      </c>
      <c r="C25636" s="2">
        <v>58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26085</v>
      </c>
      <c r="C25637" s="2">
        <v>57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54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52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58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66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74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79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26092</v>
      </c>
      <c r="C25644" s="2">
        <v>57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26093</v>
      </c>
      <c r="C25645" s="2">
        <v>64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64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26095</v>
      </c>
      <c r="C25647" s="2">
        <v>68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60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54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45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52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55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57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60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63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59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24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33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36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40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26109</v>
      </c>
      <c r="C25661" s="2">
        <v>44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26110</v>
      </c>
      <c r="C25662" s="2">
        <v>48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57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62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58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59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65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67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26117</v>
      </c>
      <c r="C25669" s="2">
        <v>69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45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26119</v>
      </c>
      <c r="C25671" s="2">
        <v>49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26120</v>
      </c>
      <c r="C25672" s="2">
        <v>51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26121</v>
      </c>
      <c r="C25673" s="2">
        <v>47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26122</v>
      </c>
      <c r="C25674" s="2">
        <v>52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26123</v>
      </c>
      <c r="C25675" s="2">
        <v>55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26124</v>
      </c>
      <c r="C25676" s="2">
        <v>56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56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26126</v>
      </c>
      <c r="C25678" s="2">
        <v>52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26127</v>
      </c>
      <c r="C25679" s="2">
        <v>62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26128</v>
      </c>
      <c r="C25680" s="2">
        <v>68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26129</v>
      </c>
      <c r="C25681" s="2">
        <v>74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26130</v>
      </c>
      <c r="C25682" s="2">
        <v>61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26131</v>
      </c>
      <c r="C25683" s="2">
        <v>68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26132</v>
      </c>
      <c r="C25684" s="2">
        <v>73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26133</v>
      </c>
      <c r="C25685" s="2">
        <v>64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26134</v>
      </c>
      <c r="C25686" s="2">
        <v>68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68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47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52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54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38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41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44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46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46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26144</v>
      </c>
      <c r="C25696" s="2">
        <v>47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26145</v>
      </c>
      <c r="C25697" s="2">
        <v>48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44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37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30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23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63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26151</v>
      </c>
      <c r="C25703" s="2">
        <v>67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26152</v>
      </c>
      <c r="C25704" s="2">
        <v>68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26153</v>
      </c>
      <c r="C25705" s="2">
        <v>51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46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41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71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26157</v>
      </c>
      <c r="C25709" s="2">
        <v>78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26158</v>
      </c>
      <c r="C25710" s="2">
        <v>66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26159</v>
      </c>
      <c r="C25711" s="2">
        <v>70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26160</v>
      </c>
      <c r="C25712" s="2">
        <v>74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64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69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57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51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38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47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52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26168</v>
      </c>
      <c r="C25720" s="2">
        <v>57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60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65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26171</v>
      </c>
      <c r="C25723" s="2">
        <v>68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53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57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60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58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46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43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53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50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47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42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36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34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32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29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22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28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26188</v>
      </c>
      <c r="C25740" s="2">
        <v>36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26189</v>
      </c>
      <c r="C25741" s="2">
        <v>43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49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26191</v>
      </c>
      <c r="C25743" s="2">
        <v>51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45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47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49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51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55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26197</v>
      </c>
      <c r="C25749" s="2">
        <v>59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26198</v>
      </c>
      <c r="C25750" s="2">
        <v>64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52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26200</v>
      </c>
      <c r="C25752" s="2">
        <v>45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26201</v>
      </c>
      <c r="C25753" s="2">
        <v>48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26202</v>
      </c>
      <c r="C25754" s="2">
        <v>50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26203</v>
      </c>
      <c r="C25755" s="2">
        <v>51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48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46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43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41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44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26209</v>
      </c>
      <c r="C25761" s="2">
        <v>48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26210</v>
      </c>
      <c r="C25762" s="2">
        <v>51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54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65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63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37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42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45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48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26218</v>
      </c>
      <c r="C25770" s="2">
        <v>50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26219</v>
      </c>
      <c r="C25771" s="2">
        <v>57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63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68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56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60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62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66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26226</v>
      </c>
      <c r="C25778" s="2">
        <v>32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37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40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44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26230</v>
      </c>
      <c r="C25782" s="2">
        <v>49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26231</v>
      </c>
      <c r="C25783" s="2">
        <v>56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60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62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61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53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49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44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42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48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52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54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46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54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61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64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54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62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67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72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44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47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49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47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51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47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44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52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57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60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63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66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26262</v>
      </c>
      <c r="C25814" s="2">
        <v>35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26263</v>
      </c>
      <c r="C25815" s="2">
        <v>46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50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58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26266</v>
      </c>
      <c r="C25818" s="2">
        <v>62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44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48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50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52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26271</v>
      </c>
      <c r="C25823" s="2">
        <v>20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26272</v>
      </c>
      <c r="C25824" s="2">
        <v>51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46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42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62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55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45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38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38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37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57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56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45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39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37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34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31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53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26289</v>
      </c>
      <c r="C25841" s="2">
        <v>59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26290</v>
      </c>
      <c r="C25842" s="2">
        <v>64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26291</v>
      </c>
      <c r="C25843" s="2">
        <v>58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63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26293</v>
      </c>
      <c r="C25845" s="2">
        <v>63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26294</v>
      </c>
      <c r="C25846" s="2">
        <v>64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26295</v>
      </c>
      <c r="C25847" s="2">
        <v>54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52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49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55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59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64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69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26302</v>
      </c>
      <c r="C25854" s="2">
        <v>35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32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26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22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15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46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49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21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22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22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22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22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23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25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25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25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25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30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34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36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37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37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38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38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38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26327</v>
      </c>
      <c r="C25879" s="2">
        <v>42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26328</v>
      </c>
      <c r="C25880" s="2">
        <v>45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26329</v>
      </c>
      <c r="C25881" s="2">
        <v>47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26330</v>
      </c>
      <c r="C25882" s="2">
        <v>51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55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48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40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26334</v>
      </c>
      <c r="C25886" s="2">
        <v>44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26335</v>
      </c>
      <c r="C25887" s="2">
        <v>45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26336</v>
      </c>
      <c r="C25888" s="2">
        <v>48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26337</v>
      </c>
      <c r="C25889" s="2">
        <v>46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26338</v>
      </c>
      <c r="C25890" s="2">
        <v>50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26339</v>
      </c>
      <c r="C25891" s="2">
        <v>56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26340</v>
      </c>
      <c r="C25892" s="2">
        <v>59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26341</v>
      </c>
      <c r="C25893" s="2">
        <v>66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26342</v>
      </c>
      <c r="C25894" s="2">
        <v>65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26343</v>
      </c>
      <c r="C25895" s="2">
        <v>68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26344</v>
      </c>
      <c r="C25896" s="2">
        <v>60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26345</v>
      </c>
      <c r="C25897" s="2">
        <v>65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26346</v>
      </c>
      <c r="C25898" s="2">
        <v>66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42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43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43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48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47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46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40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22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24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29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35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36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38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40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42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59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57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34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33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33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32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32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31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29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23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12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9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50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42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33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33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27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32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26380</v>
      </c>
      <c r="C25932" s="2">
        <v>38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26381</v>
      </c>
      <c r="C25933" s="2">
        <v>41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26382</v>
      </c>
      <c r="C25934" s="2">
        <v>43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26383</v>
      </c>
      <c r="C25935" s="2">
        <v>55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26384</v>
      </c>
      <c r="C25936" s="2">
        <v>62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65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30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37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26388</v>
      </c>
      <c r="C25940" s="2">
        <v>39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26389</v>
      </c>
      <c r="C25941" s="2">
        <v>47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26390</v>
      </c>
      <c r="C25942" s="2">
        <v>50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26391</v>
      </c>
      <c r="C25943" s="2">
        <v>52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26392</v>
      </c>
      <c r="C25944" s="2">
        <v>30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26393</v>
      </c>
      <c r="C25945" s="2">
        <v>40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26394</v>
      </c>
      <c r="C25946" s="2">
        <v>48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26395</v>
      </c>
      <c r="C25947" s="2">
        <v>49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54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56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53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52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62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71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26402</v>
      </c>
      <c r="C25954" s="2">
        <v>56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48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40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28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46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42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55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59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65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35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41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26413</v>
      </c>
      <c r="C25965" s="2">
        <v>50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26414</v>
      </c>
      <c r="C25966" s="2">
        <v>55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26415</v>
      </c>
      <c r="C25967" s="2">
        <v>57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26416</v>
      </c>
      <c r="C25968" s="2">
        <v>58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60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50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43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35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29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24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20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19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30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14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11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47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44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42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53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26432</v>
      </c>
      <c r="C25984" s="2">
        <v>59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65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26434</v>
      </c>
      <c r="C25986" s="2">
        <v>47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42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39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34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31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23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26440</v>
      </c>
      <c r="C25992" s="2">
        <v>25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26441</v>
      </c>
      <c r="C25993" s="2">
        <v>30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35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37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38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26445</v>
      </c>
      <c r="C25997" s="2">
        <v>40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26446</v>
      </c>
      <c r="C25998" s="2">
        <v>54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26447</v>
      </c>
      <c r="C25999" s="2">
        <v>58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55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50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50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26451</v>
      </c>
      <c r="C26003" s="2">
        <v>60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64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68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72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38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40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43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50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26459</v>
      </c>
      <c r="C26011" s="2">
        <v>56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69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75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77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81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45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41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53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56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58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46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26470</v>
      </c>
      <c r="C26022" s="2">
        <v>50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26471</v>
      </c>
      <c r="C26023" s="2">
        <v>52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26472</v>
      </c>
      <c r="C26024" s="2">
        <v>36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34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29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21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54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26477</v>
      </c>
      <c r="C26029" s="2">
        <v>59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26478</v>
      </c>
      <c r="C26030" s="2">
        <v>49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48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44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51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54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48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46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62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69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76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26488</v>
      </c>
      <c r="C26040" s="2">
        <v>52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36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26490</v>
      </c>
      <c r="C26042" s="2">
        <v>39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26491</v>
      </c>
      <c r="C26043" s="2">
        <v>39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26492</v>
      </c>
      <c r="C26044" s="2">
        <v>40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69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73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75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49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52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50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52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55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56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53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55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26504</v>
      </c>
      <c r="C26056" s="2">
        <v>61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52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48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62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26508</v>
      </c>
      <c r="C26060" s="2">
        <v>69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74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65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26511</v>
      </c>
      <c r="C26063" s="2">
        <v>73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82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43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47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48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52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43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36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40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47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20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50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36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68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66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49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52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54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26529</v>
      </c>
      <c r="C26081" s="2">
        <v>49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26530</v>
      </c>
      <c r="C26082" s="2">
        <v>53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55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54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50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54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57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61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63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73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70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62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45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52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53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39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34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42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40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33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26549</v>
      </c>
      <c r="C26101" s="2">
        <v>50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49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46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42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50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49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45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43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41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51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26559</v>
      </c>
      <c r="C26111" s="2">
        <v>54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26560</v>
      </c>
      <c r="C26112" s="2">
        <v>44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41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36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29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48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26565</v>
      </c>
      <c r="C26117" s="2">
        <v>50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53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26567</v>
      </c>
      <c r="C26119" s="2">
        <v>45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48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51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55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37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45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51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53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57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60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68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59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63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69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55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52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49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31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26585</v>
      </c>
      <c r="C26137" s="2">
        <v>36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41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43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47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26589</v>
      </c>
      <c r="C26141" s="2">
        <v>36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31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30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20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26593</v>
      </c>
      <c r="C26145" s="2">
        <v>42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47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26595</v>
      </c>
      <c r="C26147" s="2">
        <v>46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47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48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26598</v>
      </c>
      <c r="C26150" s="2">
        <v>48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42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57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26601</v>
      </c>
      <c r="C26153" s="2">
        <v>64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26602</v>
      </c>
      <c r="C26154" s="2">
        <v>69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26603</v>
      </c>
      <c r="C26155" s="2">
        <v>23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26604</v>
      </c>
      <c r="C26156" s="2">
        <v>27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26605</v>
      </c>
      <c r="C26157" s="2">
        <v>34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26606</v>
      </c>
      <c r="C26158" s="2">
        <v>39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26607</v>
      </c>
      <c r="C26159" s="2">
        <v>43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26608</v>
      </c>
      <c r="C26160" s="2">
        <v>44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26609</v>
      </c>
      <c r="C26161" s="2">
        <v>50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26610</v>
      </c>
      <c r="C26162" s="2">
        <v>50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26611</v>
      </c>
      <c r="C26163" s="2">
        <v>35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26612</v>
      </c>
      <c r="C26164" s="2">
        <v>49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26613</v>
      </c>
      <c r="C26165" s="2">
        <v>62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26614</v>
      </c>
      <c r="C26166" s="2">
        <v>78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53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47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47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57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60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64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26621</v>
      </c>
      <c r="C26173" s="2">
        <v>57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26622</v>
      </c>
      <c r="C26174" s="2">
        <v>62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26623</v>
      </c>
      <c r="C26175" s="2">
        <v>60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26624</v>
      </c>
      <c r="C26176" s="2">
        <v>51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47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36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45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50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52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55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50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49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49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47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47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31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33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36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41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45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36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42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41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44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26645</v>
      </c>
      <c r="C26197" s="2">
        <v>52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51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26647</v>
      </c>
      <c r="C26199" s="2">
        <v>18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26648</v>
      </c>
      <c r="C26200" s="2">
        <v>23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28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33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37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42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44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48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32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38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49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56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26659</v>
      </c>
      <c r="C26211" s="2">
        <v>61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26660</v>
      </c>
      <c r="C26212" s="2">
        <v>68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26661</v>
      </c>
      <c r="C26213" s="2">
        <v>59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26662</v>
      </c>
      <c r="C26214" s="2">
        <v>65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26663</v>
      </c>
      <c r="C26215" s="2">
        <v>69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26664</v>
      </c>
      <c r="C26216" s="2">
        <v>57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26665</v>
      </c>
      <c r="C26217" s="2">
        <v>61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60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22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26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31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34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36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49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45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49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26675</v>
      </c>
      <c r="C26227" s="2">
        <v>54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26676</v>
      </c>
      <c r="C26228" s="2">
        <v>54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48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50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50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44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39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49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47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41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54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57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59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59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55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56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26691</v>
      </c>
      <c r="C26243" s="2">
        <v>59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26692</v>
      </c>
      <c r="C26244" s="2">
        <v>53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26693</v>
      </c>
      <c r="C26245" s="2">
        <v>60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57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63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63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26697</v>
      </c>
      <c r="C26249" s="2">
        <v>51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45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37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29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38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32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51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46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40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56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26707</v>
      </c>
      <c r="C26259" s="2">
        <v>60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26708</v>
      </c>
      <c r="C26260" s="2">
        <v>26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30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35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28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27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23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13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8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10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12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44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26719</v>
      </c>
      <c r="C26271" s="2">
        <v>51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26720</v>
      </c>
      <c r="C26272" s="2">
        <v>56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26721</v>
      </c>
      <c r="C26273" s="2">
        <v>56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26722</v>
      </c>
      <c r="C26274" s="2">
        <v>60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26723</v>
      </c>
      <c r="C26275" s="2">
        <v>41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36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29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23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23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14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28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16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12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61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63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26734</v>
      </c>
      <c r="C26286" s="2">
        <v>65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26735</v>
      </c>
      <c r="C26287" s="2">
        <v>39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38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29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26738</v>
      </c>
      <c r="C26290" s="2">
        <v>35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39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42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47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53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48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40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53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48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45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42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26749</v>
      </c>
      <c r="C26301" s="2">
        <v>37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26750</v>
      </c>
      <c r="C26302" s="2">
        <v>44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50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53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49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26754</v>
      </c>
      <c r="C26306" s="2">
        <v>54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58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62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43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41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38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36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27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48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43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36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25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46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49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39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38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26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46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40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47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38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41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40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36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45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53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61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50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45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56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50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54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50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53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43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35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36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42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29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58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64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26795</v>
      </c>
      <c r="C26347" s="2">
        <v>62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47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48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26798</v>
      </c>
      <c r="C26350" s="2">
        <v>51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26799</v>
      </c>
      <c r="C26351" s="2">
        <v>45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42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48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40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35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26804</v>
      </c>
      <c r="C26356" s="2">
        <v>35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26805</v>
      </c>
      <c r="C26357" s="2">
        <v>34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26806</v>
      </c>
      <c r="C26358" s="2">
        <v>31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26807</v>
      </c>
      <c r="C26359" s="2">
        <v>53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43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53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26810</v>
      </c>
      <c r="C26362" s="2">
        <v>57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26811</v>
      </c>
      <c r="C26363" s="2">
        <v>51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26812</v>
      </c>
      <c r="C26364" s="2">
        <v>63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26813</v>
      </c>
      <c r="C26365" s="2">
        <v>67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26814</v>
      </c>
      <c r="C26366" s="2">
        <v>55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45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40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37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21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26819</v>
      </c>
      <c r="C26371" s="2">
        <v>21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52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57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58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32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40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48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54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39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36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35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35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19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50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46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48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45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42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33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22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29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36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49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48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39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31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60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75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42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45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49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51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42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36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27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47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48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51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47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39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31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44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36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32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56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26864</v>
      </c>
      <c r="C26416" s="2">
        <v>60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26865</v>
      </c>
      <c r="C26417" s="2">
        <v>60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26866</v>
      </c>
      <c r="C26418" s="2">
        <v>59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26867</v>
      </c>
      <c r="C26419" s="2">
        <v>61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26868</v>
      </c>
      <c r="C26420" s="2">
        <v>50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49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53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26871</v>
      </c>
      <c r="C26423" s="2">
        <v>59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26872</v>
      </c>
      <c r="C26424" s="2">
        <v>51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30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26874</v>
      </c>
      <c r="C26426" s="2">
        <v>37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26875</v>
      </c>
      <c r="C26427" s="2">
        <v>42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26876</v>
      </c>
      <c r="C26428" s="2">
        <v>33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26877</v>
      </c>
      <c r="C26429" s="2">
        <v>36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44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26879</v>
      </c>
      <c r="C26431" s="2">
        <v>48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26880</v>
      </c>
      <c r="C26432" s="2">
        <v>52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44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51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26883</v>
      </c>
      <c r="C26435" s="2">
        <v>54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26884</v>
      </c>
      <c r="C26436" s="2">
        <v>36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29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23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49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26888</v>
      </c>
      <c r="C26440" s="2">
        <v>56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26889</v>
      </c>
      <c r="C26441" s="2">
        <v>60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26890</v>
      </c>
      <c r="C26442" s="2">
        <v>45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41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53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43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46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41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31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71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75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26899</v>
      </c>
      <c r="C26451" s="2">
        <v>61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26900</v>
      </c>
      <c r="C26452" s="2">
        <v>62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26901</v>
      </c>
      <c r="C26453" s="2">
        <v>65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26902</v>
      </c>
      <c r="C26454" s="2">
        <v>67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26903</v>
      </c>
      <c r="C26455" s="2">
        <v>44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26904</v>
      </c>
      <c r="C26456" s="2">
        <v>45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26905</v>
      </c>
      <c r="C26457" s="2">
        <v>49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26906</v>
      </c>
      <c r="C26458" s="2">
        <v>49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26907</v>
      </c>
      <c r="C26459" s="2">
        <v>48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33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40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45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50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50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53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26914</v>
      </c>
      <c r="C26466" s="2">
        <v>58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26915</v>
      </c>
      <c r="C26467" s="2">
        <v>59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42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36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29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21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16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39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44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49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54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56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53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48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39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43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44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48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50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54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59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64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54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54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55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58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36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33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62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64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26944</v>
      </c>
      <c r="C26496" s="2">
        <v>57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59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65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65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26948</v>
      </c>
      <c r="C26500" s="2">
        <v>66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35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41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47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53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26953</v>
      </c>
      <c r="C26505" s="2">
        <v>56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26954</v>
      </c>
      <c r="C26506" s="2">
        <v>27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26955</v>
      </c>
      <c r="C26507" s="2">
        <v>30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26956</v>
      </c>
      <c r="C26508" s="2">
        <v>37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26957</v>
      </c>
      <c r="C26509" s="2">
        <v>42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26958</v>
      </c>
      <c r="C26510" s="2">
        <v>42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26959</v>
      </c>
      <c r="C26511" s="2">
        <v>50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47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53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54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56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44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49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52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56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59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62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30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38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43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35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35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35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33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30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27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25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21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17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46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43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42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38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26986</v>
      </c>
      <c r="C26538" s="2">
        <v>43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26987</v>
      </c>
      <c r="C26539" s="2">
        <v>46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26988</v>
      </c>
      <c r="C26540" s="2">
        <v>51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26989</v>
      </c>
      <c r="C26541" s="2">
        <v>54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26990</v>
      </c>
      <c r="C26542" s="2">
        <v>50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26991</v>
      </c>
      <c r="C26543" s="2">
        <v>56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26992</v>
      </c>
      <c r="C26544" s="2">
        <v>57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26993</v>
      </c>
      <c r="C26545" s="2">
        <v>57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26994</v>
      </c>
      <c r="C26546" s="2">
        <v>64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60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63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26997</v>
      </c>
      <c r="C26549" s="2">
        <v>74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26998</v>
      </c>
      <c r="C26550" s="2">
        <v>50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48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43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44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42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40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43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27005</v>
      </c>
      <c r="C26557" s="2">
        <v>48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27006</v>
      </c>
      <c r="C26558" s="2">
        <v>50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27007</v>
      </c>
      <c r="C26559" s="2">
        <v>18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19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17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18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18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19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20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45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41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37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33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31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38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35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24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24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24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24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27025</v>
      </c>
      <c r="C26577" s="2">
        <v>38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38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35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50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58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59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60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66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70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73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54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60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63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63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45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49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50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27042</v>
      </c>
      <c r="C26594" s="2">
        <v>39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39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38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38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35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44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27048</v>
      </c>
      <c r="C26600" s="2">
        <v>49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50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55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46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27052</v>
      </c>
      <c r="C26604" s="2">
        <v>50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27053</v>
      </c>
      <c r="C26605" s="2">
        <v>52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27054</v>
      </c>
      <c r="C26606" s="2">
        <v>54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64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27056</v>
      </c>
      <c r="C26608" s="2">
        <v>67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45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36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40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27060</v>
      </c>
      <c r="C26612" s="2">
        <v>49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27061</v>
      </c>
      <c r="C26613" s="2">
        <v>55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27062</v>
      </c>
      <c r="C26614" s="2">
        <v>58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27063</v>
      </c>
      <c r="C26615" s="2">
        <v>36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27064</v>
      </c>
      <c r="C26616" s="2">
        <v>44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27065</v>
      </c>
      <c r="C26617" s="2">
        <v>45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27066</v>
      </c>
      <c r="C26618" s="2">
        <v>35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27067</v>
      </c>
      <c r="C26619" s="2">
        <v>43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27068</v>
      </c>
      <c r="C26620" s="2">
        <v>48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27069</v>
      </c>
      <c r="C26621" s="2">
        <v>37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33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28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23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19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53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58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27076</v>
      </c>
      <c r="C26628" s="2">
        <v>43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27077</v>
      </c>
      <c r="C26629" s="2">
        <v>47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27078</v>
      </c>
      <c r="C26630" s="2">
        <v>49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27079</v>
      </c>
      <c r="C26631" s="2">
        <v>50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24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27081</v>
      </c>
      <c r="C26633" s="2">
        <v>31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27082</v>
      </c>
      <c r="C26634" s="2">
        <v>35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27083</v>
      </c>
      <c r="C26635" s="2">
        <v>48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27084</v>
      </c>
      <c r="C26636" s="2">
        <v>50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27085</v>
      </c>
      <c r="C26637" s="2">
        <v>51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51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52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49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48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45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41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43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56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66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69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27096</v>
      </c>
      <c r="C26648" s="2">
        <v>55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27097</v>
      </c>
      <c r="C26649" s="2">
        <v>60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27098</v>
      </c>
      <c r="C26650" s="2">
        <v>62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21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32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27101</v>
      </c>
      <c r="C26653" s="2">
        <v>36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27102</v>
      </c>
      <c r="C26654" s="2">
        <v>41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44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48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27105</v>
      </c>
      <c r="C26657" s="2">
        <v>40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38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34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47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46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44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55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47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44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27114</v>
      </c>
      <c r="C26666" s="2">
        <v>49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27115</v>
      </c>
      <c r="C26667" s="2">
        <v>51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27116</v>
      </c>
      <c r="C26668" s="2">
        <v>54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27117</v>
      </c>
      <c r="C26669" s="2">
        <v>30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35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39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21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26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32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36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38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27125</v>
      </c>
      <c r="C26677" s="2">
        <v>41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27126</v>
      </c>
      <c r="C26678" s="2">
        <v>45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27127</v>
      </c>
      <c r="C26679" s="2">
        <v>47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27128</v>
      </c>
      <c r="C26680" s="2">
        <v>43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27129</v>
      </c>
      <c r="C26681" s="2">
        <v>60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69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27131</v>
      </c>
      <c r="C26683" s="2">
        <v>51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27132</v>
      </c>
      <c r="C26684" s="2">
        <v>56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27133</v>
      </c>
      <c r="C26685" s="2">
        <v>61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27134</v>
      </c>
      <c r="C26686" s="2">
        <v>20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27135</v>
      </c>
      <c r="C26687" s="2">
        <v>21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23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24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27138</v>
      </c>
      <c r="C26690" s="2">
        <v>24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27139</v>
      </c>
      <c r="C26691" s="2">
        <v>25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28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44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43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41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36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42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42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39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37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49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45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38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29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20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49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27155</v>
      </c>
      <c r="C26707" s="2">
        <v>57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27156</v>
      </c>
      <c r="C26708" s="2">
        <v>42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47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48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50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52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54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31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27163</v>
      </c>
      <c r="C26715" s="2">
        <v>37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27164</v>
      </c>
      <c r="C26716" s="2">
        <v>39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27165</v>
      </c>
      <c r="C26717" s="2">
        <v>41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27166</v>
      </c>
      <c r="C26718" s="2">
        <v>43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27167</v>
      </c>
      <c r="C26719" s="2">
        <v>47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27168</v>
      </c>
      <c r="C26720" s="2">
        <v>52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27169</v>
      </c>
      <c r="C26721" s="2">
        <v>55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27170</v>
      </c>
      <c r="C26722" s="2">
        <v>31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27171</v>
      </c>
      <c r="C26723" s="2">
        <v>36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40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40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45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27175</v>
      </c>
      <c r="C26727" s="2">
        <v>49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54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61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26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38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42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27181</v>
      </c>
      <c r="C26733" s="2">
        <v>46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27182</v>
      </c>
      <c r="C26734" s="2">
        <v>53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27183</v>
      </c>
      <c r="C26735" s="2">
        <v>59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27184</v>
      </c>
      <c r="C26736" s="2">
        <v>28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27185</v>
      </c>
      <c r="C26737" s="2">
        <v>32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27186</v>
      </c>
      <c r="C26738" s="2">
        <v>36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27187</v>
      </c>
      <c r="C26739" s="2">
        <v>42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47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52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42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42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37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41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27194</v>
      </c>
      <c r="C26746" s="2">
        <v>48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27195</v>
      </c>
      <c r="C26747" s="2">
        <v>52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27196</v>
      </c>
      <c r="C26748" s="2">
        <v>18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27197</v>
      </c>
      <c r="C26749" s="2">
        <v>21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27198</v>
      </c>
      <c r="C26750" s="2">
        <v>22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24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30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34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34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38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44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27205</v>
      </c>
      <c r="C26757" s="2">
        <v>46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50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27207</v>
      </c>
      <c r="C26759" s="2">
        <v>50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24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27209</v>
      </c>
      <c r="C26761" s="2">
        <v>33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38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39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43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46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49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57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59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43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34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32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25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25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17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7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44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27225</v>
      </c>
      <c r="C26777" s="2">
        <v>51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27226</v>
      </c>
      <c r="C26778" s="2">
        <v>57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27227</v>
      </c>
      <c r="C26779" s="2">
        <v>53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51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56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42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38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36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42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47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50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42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38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32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26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20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13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53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27243</v>
      </c>
      <c r="C26795" s="2">
        <v>57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27244</v>
      </c>
      <c r="C26796" s="2">
        <v>61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27245</v>
      </c>
      <c r="C26797" s="2">
        <v>49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38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43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40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47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27250</v>
      </c>
      <c r="C26802" s="2">
        <v>51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27251</v>
      </c>
      <c r="C26803" s="2">
        <v>51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27252</v>
      </c>
      <c r="C26804" s="2">
        <v>58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27253</v>
      </c>
      <c r="C26805" s="2">
        <v>61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27254</v>
      </c>
      <c r="C26806" s="2">
        <v>63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27255</v>
      </c>
      <c r="C26807" s="2">
        <v>51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49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45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53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46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56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60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62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27263</v>
      </c>
      <c r="C26815" s="2">
        <v>31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27264</v>
      </c>
      <c r="C26816" s="2">
        <v>40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27265</v>
      </c>
      <c r="C26817" s="2">
        <v>47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51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48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53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47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45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54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27272</v>
      </c>
      <c r="C26824" s="2">
        <v>56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27273</v>
      </c>
      <c r="C26825" s="2">
        <v>42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27274</v>
      </c>
      <c r="C26826" s="2">
        <v>47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27275</v>
      </c>
      <c r="C26827" s="2">
        <v>49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27276</v>
      </c>
      <c r="C26828" s="2">
        <v>52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27277</v>
      </c>
      <c r="C26829" s="2">
        <v>53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27278</v>
      </c>
      <c r="C26830" s="2">
        <v>51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60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63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66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44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43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52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27285</v>
      </c>
      <c r="C26837" s="2">
        <v>57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27286</v>
      </c>
      <c r="C26838" s="2">
        <v>56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55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27288</v>
      </c>
      <c r="C26840" s="2">
        <v>59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27289</v>
      </c>
      <c r="C26841" s="2">
        <v>62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27290</v>
      </c>
      <c r="C26842" s="2">
        <v>35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27291</v>
      </c>
      <c r="C26843" s="2">
        <v>37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27292</v>
      </c>
      <c r="C26844" s="2">
        <v>42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27293</v>
      </c>
      <c r="C26845" s="2">
        <v>47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27294</v>
      </c>
      <c r="C26846" s="2">
        <v>51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61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27296</v>
      </c>
      <c r="C26848" s="2">
        <v>63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64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56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59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65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41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33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27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27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22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45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42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34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20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32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44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27312</v>
      </c>
      <c r="C26864" s="2">
        <v>51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27313</v>
      </c>
      <c r="C26865" s="2">
        <v>55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59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45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27316</v>
      </c>
      <c r="C26868" s="2">
        <v>50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52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54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57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27320</v>
      </c>
      <c r="C26872" s="2">
        <v>60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27321</v>
      </c>
      <c r="C26873" s="2">
        <v>61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27322</v>
      </c>
      <c r="C26874" s="2">
        <v>32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27323</v>
      </c>
      <c r="C26875" s="2">
        <v>43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27324</v>
      </c>
      <c r="C26876" s="2">
        <v>49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27325</v>
      </c>
      <c r="C26877" s="2">
        <v>51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55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52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49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66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70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75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54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48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42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40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44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41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48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27339</v>
      </c>
      <c r="C26891" s="2">
        <v>51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49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59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53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52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48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41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39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37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35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34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33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31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42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41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36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41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46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49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43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27359</v>
      </c>
      <c r="C26911" s="2">
        <v>52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27360</v>
      </c>
      <c r="C26912" s="2">
        <v>48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27361</v>
      </c>
      <c r="C26913" s="2">
        <v>52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48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45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44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57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61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27367</v>
      </c>
      <c r="C26919" s="2">
        <v>62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27368</v>
      </c>
      <c r="C26920" s="2">
        <v>66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27369</v>
      </c>
      <c r="C26921" s="2">
        <v>41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27370</v>
      </c>
      <c r="C26922" s="2">
        <v>47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27371</v>
      </c>
      <c r="C26923" s="2">
        <v>49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49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50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27374</v>
      </c>
      <c r="C26926" s="2">
        <v>55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27375</v>
      </c>
      <c r="C26927" s="2">
        <v>29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35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27377</v>
      </c>
      <c r="C26929" s="2">
        <v>39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27378</v>
      </c>
      <c r="C26930" s="2">
        <v>42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27379</v>
      </c>
      <c r="C26931" s="2">
        <v>44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33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29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26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21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47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44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45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39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51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48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58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66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47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44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37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25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58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49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47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41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47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27401</v>
      </c>
      <c r="C26953" s="2">
        <v>53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27402</v>
      </c>
      <c r="C26954" s="2">
        <v>59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27403</v>
      </c>
      <c r="C26955" s="2">
        <v>60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27404</v>
      </c>
      <c r="C26956" s="2">
        <v>51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27405</v>
      </c>
      <c r="C26957" s="2">
        <v>56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27406</v>
      </c>
      <c r="C26958" s="2">
        <v>58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49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47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38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14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17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18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22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24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25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27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29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31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33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36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37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32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57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52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41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42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44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27428</v>
      </c>
      <c r="C26980" s="2">
        <v>31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27429</v>
      </c>
      <c r="C26981" s="2">
        <v>34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27430</v>
      </c>
      <c r="C26982" s="2">
        <v>39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42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27432</v>
      </c>
      <c r="C26984" s="2">
        <v>51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46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41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27435</v>
      </c>
      <c r="C26987" s="2">
        <v>43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45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46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47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51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47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44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33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20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44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43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42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41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31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40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37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35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34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30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24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18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59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27457</v>
      </c>
      <c r="C27009" s="2">
        <v>63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27458</v>
      </c>
      <c r="C27010" s="2">
        <v>62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27459</v>
      </c>
      <c r="C27011" s="2">
        <v>54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27460</v>
      </c>
      <c r="C27012" s="2">
        <v>56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27461</v>
      </c>
      <c r="C27013" s="2">
        <v>61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27462</v>
      </c>
      <c r="C27014" s="2">
        <v>65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27463</v>
      </c>
      <c r="C27015" s="2">
        <v>71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27464</v>
      </c>
      <c r="C27016" s="2">
        <v>47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44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40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37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26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18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56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27471</v>
      </c>
      <c r="C27023" s="2">
        <v>60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27472</v>
      </c>
      <c r="C27024" s="2">
        <v>63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64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41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28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31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36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41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44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27480</v>
      </c>
      <c r="C27032" s="2">
        <v>47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48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27482</v>
      </c>
      <c r="C27034" s="2">
        <v>41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38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52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27485</v>
      </c>
      <c r="C27037" s="2">
        <v>51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27486</v>
      </c>
      <c r="C27038" s="2">
        <v>55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27487</v>
      </c>
      <c r="C27039" s="2">
        <v>56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27488</v>
      </c>
      <c r="C27040" s="2">
        <v>58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27489</v>
      </c>
      <c r="C27041" s="2">
        <v>54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49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45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40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42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45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54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60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51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43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39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21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27501</v>
      </c>
      <c r="C27053" s="2">
        <v>26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27502</v>
      </c>
      <c r="C27054" s="2">
        <v>33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27503</v>
      </c>
      <c r="C27055" s="2">
        <v>37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27504</v>
      </c>
      <c r="C27056" s="2">
        <v>38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27505</v>
      </c>
      <c r="C27057" s="2">
        <v>45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27506</v>
      </c>
      <c r="C27058" s="2">
        <v>50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27507</v>
      </c>
      <c r="C27059" s="2">
        <v>51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27508</v>
      </c>
      <c r="C27060" s="2">
        <v>55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27509</v>
      </c>
      <c r="C27061" s="2">
        <v>58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27510</v>
      </c>
      <c r="C27062" s="2">
        <v>61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27511</v>
      </c>
      <c r="C27063" s="2">
        <v>42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35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27513</v>
      </c>
      <c r="C27065" s="2">
        <v>37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27514</v>
      </c>
      <c r="C27066" s="2">
        <v>40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27515</v>
      </c>
      <c r="C27067" s="2">
        <v>41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27516</v>
      </c>
      <c r="C27068" s="2">
        <v>43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27517</v>
      </c>
      <c r="C27069" s="2">
        <v>43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40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38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34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37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27522</v>
      </c>
      <c r="C27074" s="2">
        <v>42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44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52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48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27526</v>
      </c>
      <c r="C27078" s="2">
        <v>38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33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28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19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8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49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27533</v>
      </c>
      <c r="C27085" s="2">
        <v>54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27534</v>
      </c>
      <c r="C27086" s="2">
        <v>41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27535</v>
      </c>
      <c r="C27087" s="2">
        <v>47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27536</v>
      </c>
      <c r="C27088" s="2">
        <v>49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27537</v>
      </c>
      <c r="C27089" s="2">
        <v>52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55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43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27540</v>
      </c>
      <c r="C27092" s="2">
        <v>50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55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22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25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31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27545</v>
      </c>
      <c r="C27097" s="2">
        <v>37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27546</v>
      </c>
      <c r="C27098" s="2">
        <v>40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27547</v>
      </c>
      <c r="C27099" s="2">
        <v>42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27548</v>
      </c>
      <c r="C27100" s="2">
        <v>46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27549</v>
      </c>
      <c r="C27101" s="2">
        <v>53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27550</v>
      </c>
      <c r="C27102" s="2">
        <v>58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61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65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27553</v>
      </c>
      <c r="C27105" s="2">
        <v>36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33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34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28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18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47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62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70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52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49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43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44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27565</v>
      </c>
      <c r="C27117" s="2">
        <v>47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27566</v>
      </c>
      <c r="C27118" s="2">
        <v>47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27567</v>
      </c>
      <c r="C27119" s="2">
        <v>47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45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42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38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33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22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43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50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54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55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35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29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46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41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35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44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46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47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27585</v>
      </c>
      <c r="C27137" s="2">
        <v>50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52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57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59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59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27590</v>
      </c>
      <c r="C27142" s="2">
        <v>61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46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52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55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27594</v>
      </c>
      <c r="C27146" s="2">
        <v>58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39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43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44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45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46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45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39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35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31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38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45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27606</v>
      </c>
      <c r="C27158" s="2">
        <v>50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39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34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23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55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27611</v>
      </c>
      <c r="C27163" s="2">
        <v>60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27612</v>
      </c>
      <c r="C27164" s="2">
        <v>35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27613</v>
      </c>
      <c r="C27165" s="2">
        <v>38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27614</v>
      </c>
      <c r="C27166" s="2">
        <v>39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27615</v>
      </c>
      <c r="C27167" s="2">
        <v>41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27616</v>
      </c>
      <c r="C27168" s="2">
        <v>43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45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27618</v>
      </c>
      <c r="C27170" s="2">
        <v>43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27619</v>
      </c>
      <c r="C27171" s="2">
        <v>46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27620</v>
      </c>
      <c r="C27172" s="2">
        <v>48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27621</v>
      </c>
      <c r="C27173" s="2">
        <v>50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27622</v>
      </c>
      <c r="C27174" s="2">
        <v>52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27623</v>
      </c>
      <c r="C27175" s="2">
        <v>56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27624</v>
      </c>
      <c r="C27176" s="2">
        <v>42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27625</v>
      </c>
      <c r="C27177" s="2">
        <v>45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27626</v>
      </c>
      <c r="C27178" s="2">
        <v>46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27627</v>
      </c>
      <c r="C27179" s="2">
        <v>21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27628</v>
      </c>
      <c r="C27180" s="2">
        <v>25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27629</v>
      </c>
      <c r="C27181" s="2">
        <v>30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27630</v>
      </c>
      <c r="C27182" s="2">
        <v>35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27631</v>
      </c>
      <c r="C27183" s="2">
        <v>39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27632</v>
      </c>
      <c r="C27184" s="2">
        <v>40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27633</v>
      </c>
      <c r="C27185" s="2">
        <v>41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27634</v>
      </c>
      <c r="C27186" s="2">
        <v>42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27635</v>
      </c>
      <c r="C27187" s="2">
        <v>43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19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18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19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47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17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34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36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34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36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46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27646</v>
      </c>
      <c r="C27198" s="2">
        <v>51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56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51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27649</v>
      </c>
      <c r="C27201" s="2">
        <v>54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58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27651</v>
      </c>
      <c r="C27203" s="2">
        <v>60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27652</v>
      </c>
      <c r="C27204" s="2">
        <v>35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27653</v>
      </c>
      <c r="C27205" s="2">
        <v>47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27654</v>
      </c>
      <c r="C27206" s="2">
        <v>51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27655</v>
      </c>
      <c r="C27207" s="2">
        <v>42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40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35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56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54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48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47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24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27663</v>
      </c>
      <c r="C27215" s="2">
        <v>29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27664</v>
      </c>
      <c r="C27216" s="2">
        <v>34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27665</v>
      </c>
      <c r="C27217" s="2">
        <v>37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27666</v>
      </c>
      <c r="C27218" s="2">
        <v>39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27667</v>
      </c>
      <c r="C27219" s="2">
        <v>41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27668</v>
      </c>
      <c r="C27220" s="2">
        <v>36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42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49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27671</v>
      </c>
      <c r="C27223" s="2">
        <v>55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27672</v>
      </c>
      <c r="C27224" s="2">
        <v>57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41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37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29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50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27677</v>
      </c>
      <c r="C27229" s="2">
        <v>60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27678</v>
      </c>
      <c r="C27230" s="2">
        <v>66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27679</v>
      </c>
      <c r="C27231" s="2">
        <v>15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48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27681</v>
      </c>
      <c r="C27233" s="2">
        <v>55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27682</v>
      </c>
      <c r="C27234" s="2">
        <v>58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27683</v>
      </c>
      <c r="C27235" s="2">
        <v>62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27684</v>
      </c>
      <c r="C27236" s="2">
        <v>35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27685</v>
      </c>
      <c r="C27237" s="2">
        <v>37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27686</v>
      </c>
      <c r="C27238" s="2">
        <v>43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27687</v>
      </c>
      <c r="C27239" s="2">
        <v>45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49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52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39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37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34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32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28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19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14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42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39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32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26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19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12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44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35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23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15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9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6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57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27710</v>
      </c>
      <c r="C27262" s="2">
        <v>63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27711</v>
      </c>
      <c r="C27263" s="2">
        <v>66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34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22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42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51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60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60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27718</v>
      </c>
      <c r="C27270" s="2">
        <v>57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27719</v>
      </c>
      <c r="C27271" s="2">
        <v>60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27720</v>
      </c>
      <c r="C27272" s="2">
        <v>55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27721</v>
      </c>
      <c r="C27273" s="2">
        <v>58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59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41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39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38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33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30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41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47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27730</v>
      </c>
      <c r="C27282" s="2">
        <v>53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27731</v>
      </c>
      <c r="C27283" s="2">
        <v>57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27732</v>
      </c>
      <c r="C27284" s="2">
        <v>48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48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52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55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41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42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34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28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44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27741</v>
      </c>
      <c r="C27293" s="2">
        <v>96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27742</v>
      </c>
      <c r="C27294" s="2">
        <v>49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27743</v>
      </c>
      <c r="C27295" s="2">
        <v>51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27744</v>
      </c>
      <c r="C27296" s="2">
        <v>46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37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29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49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46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37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44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49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54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55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52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48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45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39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27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49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27760</v>
      </c>
      <c r="C27312" s="2">
        <v>55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27761</v>
      </c>
      <c r="C27313" s="2">
        <v>59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27762</v>
      </c>
      <c r="C27314" s="2">
        <v>63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34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43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50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27766</v>
      </c>
      <c r="C27318" s="2">
        <v>55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27767</v>
      </c>
      <c r="C27319" s="2">
        <v>62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27768</v>
      </c>
      <c r="C27320" s="2">
        <v>69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61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34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26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36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31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24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46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37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27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18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38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33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57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49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43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38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50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27786</v>
      </c>
      <c r="C27338" s="2">
        <v>54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53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58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27789</v>
      </c>
      <c r="C27341" s="2">
        <v>63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45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27791</v>
      </c>
      <c r="C27343" s="2">
        <v>51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53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53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27794</v>
      </c>
      <c r="C27346" s="2">
        <v>30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27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25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57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62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44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41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44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47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49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27804</v>
      </c>
      <c r="C27356" s="2">
        <v>50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27805</v>
      </c>
      <c r="C27357" s="2">
        <v>37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27806</v>
      </c>
      <c r="C27358" s="2">
        <v>43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27807</v>
      </c>
      <c r="C27359" s="2">
        <v>46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27808</v>
      </c>
      <c r="C27360" s="2">
        <v>49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27809</v>
      </c>
      <c r="C27361" s="2">
        <v>52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27810</v>
      </c>
      <c r="C27362" s="2">
        <v>54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27811</v>
      </c>
      <c r="C27363" s="2">
        <v>35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32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29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36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27815</v>
      </c>
      <c r="C27367" s="2">
        <v>40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27816</v>
      </c>
      <c r="C27368" s="2">
        <v>41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27817</v>
      </c>
      <c r="C27369" s="2">
        <v>44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27818</v>
      </c>
      <c r="C27370" s="2">
        <v>49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27819</v>
      </c>
      <c r="C27371" s="2">
        <v>48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27820</v>
      </c>
      <c r="C27372" s="2">
        <v>49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50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57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27823</v>
      </c>
      <c r="C27375" s="2">
        <v>44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27824</v>
      </c>
      <c r="C27376" s="2">
        <v>49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27825</v>
      </c>
      <c r="C27377" s="2">
        <v>53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27826</v>
      </c>
      <c r="C27378" s="2">
        <v>57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27827</v>
      </c>
      <c r="C27379" s="2">
        <v>46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36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28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25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49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27832</v>
      </c>
      <c r="C27384" s="2">
        <v>52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27833</v>
      </c>
      <c r="C27385" s="2">
        <v>55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27834</v>
      </c>
      <c r="C27386" s="2">
        <v>54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27835</v>
      </c>
      <c r="C27387" s="2">
        <v>61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27836</v>
      </c>
      <c r="C27388" s="2">
        <v>55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38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38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37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36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71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27842</v>
      </c>
      <c r="C27394" s="2">
        <v>78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42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41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42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38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26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27848</v>
      </c>
      <c r="C27400" s="2">
        <v>37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27849</v>
      </c>
      <c r="C27401" s="2">
        <v>45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45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27851</v>
      </c>
      <c r="C27403" s="2">
        <v>52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57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58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51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48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45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40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22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26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27860</v>
      </c>
      <c r="C27412" s="2">
        <v>31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27861</v>
      </c>
      <c r="C27413" s="2">
        <v>36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40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43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27864</v>
      </c>
      <c r="C27416" s="2">
        <v>46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48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20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20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43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47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27870</v>
      </c>
      <c r="C27422" s="2">
        <v>49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27871</v>
      </c>
      <c r="C27423" s="2">
        <v>63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44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51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27874</v>
      </c>
      <c r="C27426" s="2">
        <v>54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27875</v>
      </c>
      <c r="C27427" s="2">
        <v>58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27876</v>
      </c>
      <c r="C27428" s="2">
        <v>41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33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28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23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33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37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40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43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44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45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37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45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53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45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49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51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53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57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43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40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34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29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18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10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6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8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33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27903</v>
      </c>
      <c r="C27455" s="2">
        <v>42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27904</v>
      </c>
      <c r="C27456" s="2">
        <v>40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46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49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55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59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62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40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38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47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55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60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38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27916</v>
      </c>
      <c r="C27468" s="2">
        <v>47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27917</v>
      </c>
      <c r="C27469" s="2">
        <v>44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51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53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54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41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39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50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34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32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29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27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24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16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13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12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27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25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27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40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39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42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27938</v>
      </c>
      <c r="C27490" s="2">
        <v>42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27939</v>
      </c>
      <c r="C27491" s="2">
        <v>44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27940</v>
      </c>
      <c r="C27492" s="2">
        <v>55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27941</v>
      </c>
      <c r="C27493" s="2">
        <v>62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27942</v>
      </c>
      <c r="C27494" s="2">
        <v>57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40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36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48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38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23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42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41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35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28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18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37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34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48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27956</v>
      </c>
      <c r="C27508" s="2">
        <v>54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27957</v>
      </c>
      <c r="C27509" s="2">
        <v>38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35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32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26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46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27962</v>
      </c>
      <c r="C27514" s="2">
        <v>54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27963</v>
      </c>
      <c r="C27515" s="2">
        <v>57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27964</v>
      </c>
      <c r="C27516" s="2">
        <v>61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27965</v>
      </c>
      <c r="C27517" s="2">
        <v>65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40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32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22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25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47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27971</v>
      </c>
      <c r="C27523" s="2">
        <v>57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27972</v>
      </c>
      <c r="C27524" s="2">
        <v>59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27973</v>
      </c>
      <c r="C27525" s="2">
        <v>64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27974</v>
      </c>
      <c r="C27526" s="2">
        <v>39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37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26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50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27978</v>
      </c>
      <c r="C27530" s="2">
        <v>53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27979</v>
      </c>
      <c r="C27531" s="2">
        <v>39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32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43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38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39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38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45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37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42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27988</v>
      </c>
      <c r="C27540" s="2">
        <v>95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27989</v>
      </c>
      <c r="C27541" s="2">
        <v>51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27990</v>
      </c>
      <c r="C27542" s="2">
        <v>54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27991</v>
      </c>
      <c r="C27543" s="2">
        <v>56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41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27993</v>
      </c>
      <c r="C27545" s="2">
        <v>44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45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47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50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54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54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51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57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28001</v>
      </c>
      <c r="C27553" s="2">
        <v>60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28002</v>
      </c>
      <c r="C27554" s="2">
        <v>47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28003</v>
      </c>
      <c r="C27555" s="2">
        <v>53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28004</v>
      </c>
      <c r="C27556" s="2">
        <v>55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28005</v>
      </c>
      <c r="C27557" s="2">
        <v>27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28006</v>
      </c>
      <c r="C27558" s="2">
        <v>35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28007</v>
      </c>
      <c r="C27559" s="2">
        <v>42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28008</v>
      </c>
      <c r="C27560" s="2">
        <v>46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28009</v>
      </c>
      <c r="C27561" s="2">
        <v>45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42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21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28012</v>
      </c>
      <c r="C27564" s="2">
        <v>23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23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43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28015</v>
      </c>
      <c r="C27567" s="2">
        <v>44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44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50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48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52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47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50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48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43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47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28025</v>
      </c>
      <c r="C27577" s="2">
        <v>48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28026</v>
      </c>
      <c r="C27578" s="2">
        <v>44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28027</v>
      </c>
      <c r="C27579" s="2">
        <v>54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28028</v>
      </c>
      <c r="C27580" s="2">
        <v>56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28029</v>
      </c>
      <c r="C27581" s="2">
        <v>60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28030</v>
      </c>
      <c r="C27582" s="2">
        <v>44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40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21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28033</v>
      </c>
      <c r="C27585" s="2">
        <v>27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28034</v>
      </c>
      <c r="C27586" s="2">
        <v>31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28035</v>
      </c>
      <c r="C27587" s="2">
        <v>31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28036</v>
      </c>
      <c r="C27588" s="2">
        <v>34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28037</v>
      </c>
      <c r="C27589" s="2">
        <v>36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28038</v>
      </c>
      <c r="C27590" s="2">
        <v>39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28039</v>
      </c>
      <c r="C27591" s="2">
        <v>42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28040</v>
      </c>
      <c r="C27592" s="2">
        <v>47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28041</v>
      </c>
      <c r="C27593" s="2">
        <v>50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28042</v>
      </c>
      <c r="C27594" s="2">
        <v>50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43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50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28045</v>
      </c>
      <c r="C27597" s="2">
        <v>53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28046</v>
      </c>
      <c r="C27598" s="2">
        <v>47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45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39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33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24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39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37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29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42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36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30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23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16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18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18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18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57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62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53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57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28066</v>
      </c>
      <c r="C27618" s="2">
        <v>41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33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37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35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31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35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46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44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43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28075</v>
      </c>
      <c r="C27627" s="2">
        <v>49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28076</v>
      </c>
      <c r="C27628" s="2">
        <v>35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28077</v>
      </c>
      <c r="C27629" s="2">
        <v>46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55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19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23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29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33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38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42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28085</v>
      </c>
      <c r="C27637" s="2">
        <v>46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28086</v>
      </c>
      <c r="C27638" s="2">
        <v>48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28087</v>
      </c>
      <c r="C27639" s="2">
        <v>51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28088</v>
      </c>
      <c r="C27640" s="2">
        <v>56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28089</v>
      </c>
      <c r="C27641" s="2">
        <v>64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28090</v>
      </c>
      <c r="C27642" s="2">
        <v>69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28091</v>
      </c>
      <c r="C27643" s="2">
        <v>48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42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29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42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28095</v>
      </c>
      <c r="C27647" s="2">
        <v>49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28096</v>
      </c>
      <c r="C27648" s="2">
        <v>54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28097</v>
      </c>
      <c r="C27649" s="2">
        <v>45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43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40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38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32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30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24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40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12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10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11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12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10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36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28111</v>
      </c>
      <c r="C27663" s="2">
        <v>37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28112</v>
      </c>
      <c r="C27664" s="2">
        <v>39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28113</v>
      </c>
      <c r="C27665" s="2">
        <v>41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28114</v>
      </c>
      <c r="C27666" s="2">
        <v>43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45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28116</v>
      </c>
      <c r="C27668" s="2">
        <v>26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28117</v>
      </c>
      <c r="C27669" s="2">
        <v>31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28118</v>
      </c>
      <c r="C27670" s="2">
        <v>34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28119</v>
      </c>
      <c r="C27671" s="2">
        <v>45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43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34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32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36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27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46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50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49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50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52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51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54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28132</v>
      </c>
      <c r="C27684" s="2">
        <v>59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28133</v>
      </c>
      <c r="C27685" s="2">
        <v>58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28134</v>
      </c>
      <c r="C27686" s="2">
        <v>60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28135</v>
      </c>
      <c r="C27687" s="2">
        <v>68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28136</v>
      </c>
      <c r="C27688" s="2">
        <v>73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28137</v>
      </c>
      <c r="C27689" s="2">
        <v>55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28138</v>
      </c>
      <c r="C27690" s="2">
        <v>59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28139</v>
      </c>
      <c r="C27691" s="2">
        <v>60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28140</v>
      </c>
      <c r="C27692" s="2">
        <v>67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28141</v>
      </c>
      <c r="C27693" s="2">
        <v>37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28142</v>
      </c>
      <c r="C27694" s="2">
        <v>44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28143</v>
      </c>
      <c r="C27695" s="2">
        <v>49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36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35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35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33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30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35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33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52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48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16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28154</v>
      </c>
      <c r="C27706" s="2">
        <v>17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28155</v>
      </c>
      <c r="C27707" s="2">
        <v>43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28156</v>
      </c>
      <c r="C27708" s="2">
        <v>43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28157</v>
      </c>
      <c r="C27709" s="2">
        <v>38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29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43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28160</v>
      </c>
      <c r="C27712" s="2">
        <v>48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28161</v>
      </c>
      <c r="C27713" s="2">
        <v>50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28162</v>
      </c>
      <c r="C27714" s="2">
        <v>54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28163</v>
      </c>
      <c r="C27715" s="2">
        <v>45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28164</v>
      </c>
      <c r="C27716" s="2">
        <v>49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49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50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49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36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36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35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43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38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31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29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23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35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32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25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28179</v>
      </c>
      <c r="C27731" s="2">
        <v>34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28180</v>
      </c>
      <c r="C27732" s="2">
        <v>21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19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15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52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28184</v>
      </c>
      <c r="C27736" s="2">
        <v>37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35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31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27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28188</v>
      </c>
      <c r="C27740" s="2">
        <v>33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28189</v>
      </c>
      <c r="C27741" s="2">
        <v>38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44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28191</v>
      </c>
      <c r="C27743" s="2">
        <v>50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28192</v>
      </c>
      <c r="C27744" s="2">
        <v>50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28193</v>
      </c>
      <c r="C27745" s="2">
        <v>53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28194</v>
      </c>
      <c r="C27746" s="2">
        <v>58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28195</v>
      </c>
      <c r="C27747" s="2">
        <v>59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28196</v>
      </c>
      <c r="C27748" s="2">
        <v>34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30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25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21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48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59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28202</v>
      </c>
      <c r="C27754" s="2">
        <v>45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28203</v>
      </c>
      <c r="C27755" s="2">
        <v>47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28204</v>
      </c>
      <c r="C27756" s="2">
        <v>50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28205</v>
      </c>
      <c r="C27757" s="2">
        <v>32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39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43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47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47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50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51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56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28213</v>
      </c>
      <c r="C27765" s="2">
        <v>38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44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28215</v>
      </c>
      <c r="C27767" s="2">
        <v>47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28216</v>
      </c>
      <c r="C27768" s="2">
        <v>48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39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30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51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45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35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47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37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25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42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39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42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28228</v>
      </c>
      <c r="C27780" s="2">
        <v>45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28229</v>
      </c>
      <c r="C27781" s="2">
        <v>40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28230</v>
      </c>
      <c r="C27782" s="2">
        <v>49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28231</v>
      </c>
      <c r="C27783" s="2">
        <v>56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28232</v>
      </c>
      <c r="C27784" s="2">
        <v>57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28233</v>
      </c>
      <c r="C27785" s="2">
        <v>44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34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32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28236</v>
      </c>
      <c r="C27788" s="2">
        <v>46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28237</v>
      </c>
      <c r="C27789" s="2">
        <v>53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29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26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38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35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48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52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53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53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28246</v>
      </c>
      <c r="C27798" s="2">
        <v>56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28247</v>
      </c>
      <c r="C27799" s="2">
        <v>29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28248</v>
      </c>
      <c r="C27800" s="2">
        <v>36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28249</v>
      </c>
      <c r="C27801" s="2">
        <v>41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28250</v>
      </c>
      <c r="C27802" s="2">
        <v>46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28251</v>
      </c>
      <c r="C27803" s="2">
        <v>49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28252</v>
      </c>
      <c r="C27804" s="2">
        <v>22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28253</v>
      </c>
      <c r="C27805" s="2">
        <v>30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28254</v>
      </c>
      <c r="C27806" s="2">
        <v>30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28255</v>
      </c>
      <c r="C27807" s="2">
        <v>34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28256</v>
      </c>
      <c r="C27808" s="2">
        <v>38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28257</v>
      </c>
      <c r="C27809" s="2">
        <v>40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41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43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42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39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33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41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47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52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57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36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35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34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31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43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28272</v>
      </c>
      <c r="C27824" s="2">
        <v>51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28273</v>
      </c>
      <c r="C27825" s="2">
        <v>54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48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28275</v>
      </c>
      <c r="C27827" s="2">
        <v>53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28276</v>
      </c>
      <c r="C27828" s="2">
        <v>21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28277</v>
      </c>
      <c r="C27829" s="2">
        <v>29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28278</v>
      </c>
      <c r="C27830" s="2">
        <v>35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41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28280</v>
      </c>
      <c r="C27832" s="2">
        <v>46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28281</v>
      </c>
      <c r="C27833" s="2">
        <v>45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28282</v>
      </c>
      <c r="C27834" s="2">
        <v>46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40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33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31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29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20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47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45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40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43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40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58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28294</v>
      </c>
      <c r="C27846" s="2">
        <v>63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28295</v>
      </c>
      <c r="C27847" s="2">
        <v>67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28296</v>
      </c>
      <c r="C27848" s="2">
        <v>19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28297</v>
      </c>
      <c r="C27849" s="2">
        <v>31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28298</v>
      </c>
      <c r="C27850" s="2">
        <v>36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28299</v>
      </c>
      <c r="C27851" s="2">
        <v>39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28300</v>
      </c>
      <c r="C27852" s="2">
        <v>44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28301</v>
      </c>
      <c r="C27853" s="2">
        <v>51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28302</v>
      </c>
      <c r="C27854" s="2">
        <v>32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28303</v>
      </c>
      <c r="C27855" s="2">
        <v>35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28304</v>
      </c>
      <c r="C27856" s="2">
        <v>38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28305</v>
      </c>
      <c r="C27857" s="2">
        <v>41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28306</v>
      </c>
      <c r="C27858" s="2">
        <v>39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35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43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46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49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28311</v>
      </c>
      <c r="C27863" s="2">
        <v>24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28312</v>
      </c>
      <c r="C27864" s="2">
        <v>34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28313</v>
      </c>
      <c r="C27865" s="2">
        <v>38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28314</v>
      </c>
      <c r="C27866" s="2">
        <v>38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28315</v>
      </c>
      <c r="C27867" s="2">
        <v>42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28316</v>
      </c>
      <c r="C27868" s="2">
        <v>46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28317</v>
      </c>
      <c r="C27869" s="2">
        <v>50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28318</v>
      </c>
      <c r="C27870" s="2">
        <v>38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38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64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28321</v>
      </c>
      <c r="C27873" s="2">
        <v>69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28322</v>
      </c>
      <c r="C27874" s="2">
        <v>74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28323</v>
      </c>
      <c r="C27875" s="2">
        <v>51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28324</v>
      </c>
      <c r="C27876" s="2">
        <v>56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28325</v>
      </c>
      <c r="C27877" s="2">
        <v>59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28326</v>
      </c>
      <c r="C27878" s="2">
        <v>60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28327</v>
      </c>
      <c r="C27879" s="2">
        <v>20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19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27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28330</v>
      </c>
      <c r="C27882" s="2">
        <v>30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28331</v>
      </c>
      <c r="C27883" s="2">
        <v>32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28332</v>
      </c>
      <c r="C27884" s="2">
        <v>35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28333</v>
      </c>
      <c r="C27885" s="2">
        <v>35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28334</v>
      </c>
      <c r="C27886" s="2">
        <v>33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28335</v>
      </c>
      <c r="C27887" s="2">
        <v>44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28336</v>
      </c>
      <c r="C27888" s="2">
        <v>45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28337</v>
      </c>
      <c r="C27889" s="2">
        <v>44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28338</v>
      </c>
      <c r="C27890" s="2">
        <v>44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28339</v>
      </c>
      <c r="C27891" s="2">
        <v>32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29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45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42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36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28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50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42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38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35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29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28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25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24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23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22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51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28356</v>
      </c>
      <c r="C27908" s="2">
        <v>55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59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28358</v>
      </c>
      <c r="C27910" s="2">
        <v>62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28359</v>
      </c>
      <c r="C27911" s="2">
        <v>49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35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31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35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28363</v>
      </c>
      <c r="C27915" s="2">
        <v>40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28364</v>
      </c>
      <c r="C27916" s="2">
        <v>40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28365</v>
      </c>
      <c r="C27917" s="2">
        <v>43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28366</v>
      </c>
      <c r="C27918" s="2">
        <v>45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28367</v>
      </c>
      <c r="C27919" s="2">
        <v>48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28368</v>
      </c>
      <c r="C27920" s="2">
        <v>49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51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53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28371</v>
      </c>
      <c r="C27923" s="2">
        <v>55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17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28373</v>
      </c>
      <c r="C27925" s="2">
        <v>21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26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29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31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33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34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28379</v>
      </c>
      <c r="C27931" s="2">
        <v>44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37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37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28382</v>
      </c>
      <c r="C27934" s="2">
        <v>37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28383</v>
      </c>
      <c r="C27935" s="2">
        <v>51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28384</v>
      </c>
      <c r="C27936" s="2">
        <v>55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28385</v>
      </c>
      <c r="C27937" s="2">
        <v>57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28386</v>
      </c>
      <c r="C27938" s="2">
        <v>44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28387</v>
      </c>
      <c r="C27939" s="2">
        <v>48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28388</v>
      </c>
      <c r="C27940" s="2">
        <v>51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28389</v>
      </c>
      <c r="C27941" s="2">
        <v>27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27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23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20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42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39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36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33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55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28398</v>
      </c>
      <c r="C27950" s="2">
        <v>59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28399</v>
      </c>
      <c r="C27951" s="2">
        <v>62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28400</v>
      </c>
      <c r="C27952" s="2">
        <v>47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44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37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53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28404</v>
      </c>
      <c r="C27956" s="2">
        <v>58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28405</v>
      </c>
      <c r="C27957" s="2">
        <v>61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28406</v>
      </c>
      <c r="C27958" s="2">
        <v>41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28407</v>
      </c>
      <c r="C27959" s="2">
        <v>47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48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28409</v>
      </c>
      <c r="C27961" s="2">
        <v>51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28410</v>
      </c>
      <c r="C27962" s="2">
        <v>45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44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38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36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37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30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17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23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26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32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33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35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36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36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28424</v>
      </c>
      <c r="C27976" s="2">
        <v>40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28425</v>
      </c>
      <c r="C27977" s="2">
        <v>42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41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28427</v>
      </c>
      <c r="C27979" s="2">
        <v>44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28428</v>
      </c>
      <c r="C27980" s="2">
        <v>44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28429</v>
      </c>
      <c r="C27981" s="2">
        <v>44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28430</v>
      </c>
      <c r="C27982" s="2">
        <v>47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28431</v>
      </c>
      <c r="C27983" s="2">
        <v>32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46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28433</v>
      </c>
      <c r="C27985" s="2">
        <v>53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28434</v>
      </c>
      <c r="C27986" s="2">
        <v>61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28435</v>
      </c>
      <c r="C27987" s="2">
        <v>68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28436</v>
      </c>
      <c r="C27988" s="2">
        <v>40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38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37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32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24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22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10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11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40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35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53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60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28448</v>
      </c>
      <c r="C28000" s="2">
        <v>65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28449</v>
      </c>
      <c r="C28001" s="2">
        <v>69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28450</v>
      </c>
      <c r="C28002" s="2">
        <v>39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29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41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46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51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56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60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28457</v>
      </c>
      <c r="C28009" s="2">
        <v>58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28458</v>
      </c>
      <c r="C28010" s="2">
        <v>61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28459</v>
      </c>
      <c r="C28011" s="2">
        <v>53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28460</v>
      </c>
      <c r="C28012" s="2">
        <v>53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28461</v>
      </c>
      <c r="C28013" s="2">
        <v>45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28462</v>
      </c>
      <c r="C28014" s="2">
        <v>50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28463</v>
      </c>
      <c r="C28015" s="2">
        <v>51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28464</v>
      </c>
      <c r="C28016" s="2">
        <v>60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28465</v>
      </c>
      <c r="C28017" s="2">
        <v>41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36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27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45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48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51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55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32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28473</v>
      </c>
      <c r="C28025" s="2">
        <v>38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28474</v>
      </c>
      <c r="C28026" s="2">
        <v>39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28475</v>
      </c>
      <c r="C28027" s="2">
        <v>46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28476</v>
      </c>
      <c r="C28028" s="2">
        <v>57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54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51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31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28480</v>
      </c>
      <c r="C28032" s="2">
        <v>40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28481</v>
      </c>
      <c r="C28033" s="2">
        <v>42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46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41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31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39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43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28487</v>
      </c>
      <c r="C28039" s="2">
        <v>45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28488</v>
      </c>
      <c r="C28040" s="2">
        <v>52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54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52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56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28492</v>
      </c>
      <c r="C28044" s="2">
        <v>59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28493</v>
      </c>
      <c r="C28045" s="2">
        <v>51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44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30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28496</v>
      </c>
      <c r="C28048" s="2">
        <v>37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28497</v>
      </c>
      <c r="C28049" s="2">
        <v>40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28498</v>
      </c>
      <c r="C28050" s="2">
        <v>44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28499</v>
      </c>
      <c r="C28051" s="2">
        <v>41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40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35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30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22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30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42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28506</v>
      </c>
      <c r="C28058" s="2">
        <v>49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28507</v>
      </c>
      <c r="C28059" s="2">
        <v>43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28508</v>
      </c>
      <c r="C28060" s="2">
        <v>48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28509</v>
      </c>
      <c r="C28061" s="2">
        <v>51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53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42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37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48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68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34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28516</v>
      </c>
      <c r="C28068" s="2">
        <v>44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28517</v>
      </c>
      <c r="C28069" s="2">
        <v>46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28518</v>
      </c>
      <c r="C28070" s="2">
        <v>51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28519</v>
      </c>
      <c r="C28071" s="2">
        <v>58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28520</v>
      </c>
      <c r="C28072" s="2">
        <v>60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28521</v>
      </c>
      <c r="C28073" s="2">
        <v>65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28522</v>
      </c>
      <c r="C28074" s="2">
        <v>48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28523</v>
      </c>
      <c r="C28075" s="2">
        <v>49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28524</v>
      </c>
      <c r="C28076" s="2">
        <v>50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28525</v>
      </c>
      <c r="C28077" s="2">
        <v>55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28526</v>
      </c>
      <c r="C28078" s="2">
        <v>34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28527</v>
      </c>
      <c r="C28079" s="2">
        <v>36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28528</v>
      </c>
      <c r="C28080" s="2">
        <v>37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39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28530</v>
      </c>
      <c r="C28082" s="2">
        <v>41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28531</v>
      </c>
      <c r="C28083" s="2">
        <v>42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28532</v>
      </c>
      <c r="C28084" s="2">
        <v>43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28533</v>
      </c>
      <c r="C28085" s="2">
        <v>45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28534</v>
      </c>
      <c r="C28086" s="2">
        <v>40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50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47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38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28538</v>
      </c>
      <c r="C28090" s="2">
        <v>40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43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42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43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44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28543</v>
      </c>
      <c r="C28095" s="2">
        <v>36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34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47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28546</v>
      </c>
      <c r="C28098" s="2">
        <v>50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28547</v>
      </c>
      <c r="C28099" s="2">
        <v>53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28548</v>
      </c>
      <c r="C28100" s="2">
        <v>55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48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38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25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44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28553</v>
      </c>
      <c r="C28105" s="2">
        <v>40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28554</v>
      </c>
      <c r="C28106" s="2">
        <v>45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28555</v>
      </c>
      <c r="C28107" s="2">
        <v>49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53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28557</v>
      </c>
      <c r="C28109" s="2">
        <v>28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28558</v>
      </c>
      <c r="C28110" s="2">
        <v>36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28559</v>
      </c>
      <c r="C28111" s="2">
        <v>43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28560</v>
      </c>
      <c r="C28112" s="2">
        <v>49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28561</v>
      </c>
      <c r="C28113" s="2">
        <v>53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28562</v>
      </c>
      <c r="C28114" s="2">
        <v>24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28563</v>
      </c>
      <c r="C28115" s="2">
        <v>31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28564</v>
      </c>
      <c r="C28116" s="2">
        <v>38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28565</v>
      </c>
      <c r="C28117" s="2">
        <v>41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28566</v>
      </c>
      <c r="C28118" s="2">
        <v>45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28567</v>
      </c>
      <c r="C28119" s="2">
        <v>50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28568</v>
      </c>
      <c r="C28120" s="2">
        <v>41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36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28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19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22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18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17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21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20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19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17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47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28580</v>
      </c>
      <c r="C28132" s="2">
        <v>53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34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24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16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40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44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28586</v>
      </c>
      <c r="C28138" s="2">
        <v>48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28587</v>
      </c>
      <c r="C28139" s="2">
        <v>52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55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28589</v>
      </c>
      <c r="C28141" s="2">
        <v>16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16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15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40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43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28594</v>
      </c>
      <c r="C28146" s="2">
        <v>31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24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16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41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42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41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55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48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48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55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59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28605</v>
      </c>
      <c r="C28157" s="2">
        <v>45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39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52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39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43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32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45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40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36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26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34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32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30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29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16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28620</v>
      </c>
      <c r="C28172" s="2">
        <v>16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28621</v>
      </c>
      <c r="C28173" s="2">
        <v>16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28622</v>
      </c>
      <c r="C28174" s="2">
        <v>16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16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28624</v>
      </c>
      <c r="C28176" s="2">
        <v>17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28625</v>
      </c>
      <c r="C28177" s="2">
        <v>16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28626</v>
      </c>
      <c r="C28178" s="2">
        <v>44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54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52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48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17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52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28632</v>
      </c>
      <c r="C28184" s="2">
        <v>54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28633</v>
      </c>
      <c r="C28185" s="2">
        <v>46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43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38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50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45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40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38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33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27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51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28643</v>
      </c>
      <c r="C28195" s="2">
        <v>58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28644</v>
      </c>
      <c r="C28196" s="2">
        <v>54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48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53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47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28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26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23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16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46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28653</v>
      </c>
      <c r="C28205" s="2">
        <v>41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28654</v>
      </c>
      <c r="C28206" s="2">
        <v>47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28655</v>
      </c>
      <c r="C28207" s="2">
        <v>53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28656</v>
      </c>
      <c r="C28208" s="2">
        <v>32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28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33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29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27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52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58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28663</v>
      </c>
      <c r="C28215" s="2">
        <v>48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47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50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45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36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74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28669</v>
      </c>
      <c r="C28221" s="2">
        <v>58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38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28671</v>
      </c>
      <c r="C28223" s="2">
        <v>45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28672</v>
      </c>
      <c r="C28224" s="2">
        <v>52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57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35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31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39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36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52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48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43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32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39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28683</v>
      </c>
      <c r="C28235" s="2">
        <v>44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28684</v>
      </c>
      <c r="C28236" s="2">
        <v>48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28685</v>
      </c>
      <c r="C28237" s="2">
        <v>49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42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30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45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41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33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26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17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12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52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50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45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36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34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30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28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36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41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44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28704</v>
      </c>
      <c r="C28256" s="2">
        <v>50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28705</v>
      </c>
      <c r="C28257" s="2">
        <v>59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28706</v>
      </c>
      <c r="C28258" s="2">
        <v>68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28707</v>
      </c>
      <c r="C28259" s="2">
        <v>56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37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34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30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43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28712</v>
      </c>
      <c r="C28264" s="2">
        <v>45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28713</v>
      </c>
      <c r="C28265" s="2">
        <v>51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28714</v>
      </c>
      <c r="C28266" s="2">
        <v>57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28715</v>
      </c>
      <c r="C28267" s="2">
        <v>38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28716</v>
      </c>
      <c r="C28268" s="2">
        <v>47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28717</v>
      </c>
      <c r="C28269" s="2">
        <v>44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28718</v>
      </c>
      <c r="C28270" s="2">
        <v>47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28719</v>
      </c>
      <c r="C28271" s="2">
        <v>45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28720</v>
      </c>
      <c r="C28272" s="2">
        <v>48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28721</v>
      </c>
      <c r="C28273" s="2">
        <v>30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28722</v>
      </c>
      <c r="C28274" s="2">
        <v>33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28723</v>
      </c>
      <c r="C28275" s="2">
        <v>35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28724</v>
      </c>
      <c r="C28276" s="2">
        <v>46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28725</v>
      </c>
      <c r="C28277" s="2">
        <v>40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32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41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42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38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33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26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63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28733</v>
      </c>
      <c r="C28285" s="2">
        <v>69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28734</v>
      </c>
      <c r="C28286" s="2">
        <v>58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28735</v>
      </c>
      <c r="C28287" s="2">
        <v>61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28736</v>
      </c>
      <c r="C28288" s="2">
        <v>62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28737</v>
      </c>
      <c r="C28289" s="2">
        <v>50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28738</v>
      </c>
      <c r="C28290" s="2">
        <v>54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28739</v>
      </c>
      <c r="C28291" s="2">
        <v>58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28740</v>
      </c>
      <c r="C28292" s="2">
        <v>44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29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14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49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28744</v>
      </c>
      <c r="C28296" s="2">
        <v>54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28745</v>
      </c>
      <c r="C28297" s="2">
        <v>55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43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39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38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28749</v>
      </c>
      <c r="C28301" s="2">
        <v>48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28750</v>
      </c>
      <c r="C28302" s="2">
        <v>52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28751</v>
      </c>
      <c r="C28303" s="2">
        <v>43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22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36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26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33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40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41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43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47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46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45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28762</v>
      </c>
      <c r="C28314" s="2">
        <v>49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49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28764</v>
      </c>
      <c r="C28316" s="2">
        <v>50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28765</v>
      </c>
      <c r="C28317" s="2">
        <v>53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28766</v>
      </c>
      <c r="C28318" s="2">
        <v>54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46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36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46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43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41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28772</v>
      </c>
      <c r="C28324" s="2">
        <v>45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28773</v>
      </c>
      <c r="C28325" s="2">
        <v>38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32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22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14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17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13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37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28780</v>
      </c>
      <c r="C28332" s="2">
        <v>39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28781</v>
      </c>
      <c r="C28333" s="2">
        <v>65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28782</v>
      </c>
      <c r="C28334" s="2">
        <v>67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28783</v>
      </c>
      <c r="C28335" s="2">
        <v>73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36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35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32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42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41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43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34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61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28792</v>
      </c>
      <c r="C28344" s="2">
        <v>65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28793</v>
      </c>
      <c r="C28345" s="2">
        <v>54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28794</v>
      </c>
      <c r="C28346" s="2">
        <v>59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28795</v>
      </c>
      <c r="C28347" s="2">
        <v>47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63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32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29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38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42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44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52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47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38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28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33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28807</v>
      </c>
      <c r="C28359" s="2">
        <v>35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28808</v>
      </c>
      <c r="C28360" s="2">
        <v>35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28809</v>
      </c>
      <c r="C28361" s="2">
        <v>37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28810</v>
      </c>
      <c r="C28362" s="2">
        <v>38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28811</v>
      </c>
      <c r="C28363" s="2">
        <v>37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28812</v>
      </c>
      <c r="C28364" s="2">
        <v>36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28813</v>
      </c>
      <c r="C28365" s="2">
        <v>37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27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28815</v>
      </c>
      <c r="C28367" s="2">
        <v>38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28816</v>
      </c>
      <c r="C28368" s="2">
        <v>46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45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28818</v>
      </c>
      <c r="C28370" s="2">
        <v>47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28819</v>
      </c>
      <c r="C28371" s="2">
        <v>38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33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29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40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36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29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21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15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47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28828</v>
      </c>
      <c r="C28380" s="2">
        <v>51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28829</v>
      </c>
      <c r="C28381" s="2">
        <v>44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42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42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59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48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28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26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52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35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48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43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42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28841</v>
      </c>
      <c r="C28393" s="2">
        <v>47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28842</v>
      </c>
      <c r="C28394" s="2">
        <v>48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50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52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54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45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37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29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39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46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47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28852</v>
      </c>
      <c r="C28404" s="2">
        <v>50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28853</v>
      </c>
      <c r="C28405" s="2">
        <v>54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28854</v>
      </c>
      <c r="C28406" s="2">
        <v>52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48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46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46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44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44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40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37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33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51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33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42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28866</v>
      </c>
      <c r="C28418" s="2">
        <v>48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28867</v>
      </c>
      <c r="C28419" s="2">
        <v>40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28868</v>
      </c>
      <c r="C28420" s="2">
        <v>48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28869</v>
      </c>
      <c r="C28421" s="2">
        <v>48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28870</v>
      </c>
      <c r="C28422" s="2">
        <v>51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28871</v>
      </c>
      <c r="C28423" s="2">
        <v>52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28872</v>
      </c>
      <c r="C28424" s="2">
        <v>34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30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27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28875</v>
      </c>
      <c r="C28427" s="2">
        <v>34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28876</v>
      </c>
      <c r="C28428" s="2">
        <v>35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28877</v>
      </c>
      <c r="C28429" s="2">
        <v>39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28878</v>
      </c>
      <c r="C28430" s="2">
        <v>42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28879</v>
      </c>
      <c r="C28431" s="2">
        <v>45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28880</v>
      </c>
      <c r="C28432" s="2">
        <v>45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43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41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34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27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47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34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24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45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28889</v>
      </c>
      <c r="C28441" s="2">
        <v>43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28890</v>
      </c>
      <c r="C28442" s="2">
        <v>47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48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49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43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43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44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47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50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51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37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32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18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53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49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42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38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33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26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19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28909</v>
      </c>
      <c r="C28461" s="2">
        <v>24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28910</v>
      </c>
      <c r="C28462" s="2">
        <v>50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31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28912</v>
      </c>
      <c r="C28464" s="2">
        <v>35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28913</v>
      </c>
      <c r="C28465" s="2">
        <v>36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31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39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45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47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49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28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36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43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48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28923</v>
      </c>
      <c r="C28475" s="2">
        <v>33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37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43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28926</v>
      </c>
      <c r="C28478" s="2">
        <v>52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28927</v>
      </c>
      <c r="C28479" s="2">
        <v>57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28928</v>
      </c>
      <c r="C28480" s="2">
        <v>48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28929</v>
      </c>
      <c r="C28481" s="2">
        <v>59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28930</v>
      </c>
      <c r="C28482" s="2">
        <v>63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28931</v>
      </c>
      <c r="C28483" s="2">
        <v>20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28932</v>
      </c>
      <c r="C28484" s="2">
        <v>26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28933</v>
      </c>
      <c r="C28485" s="2">
        <v>33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28934</v>
      </c>
      <c r="C28486" s="2">
        <v>38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42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45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47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49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28939</v>
      </c>
      <c r="C28491" s="2">
        <v>51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34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36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39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41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43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22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30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35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34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36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38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40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53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59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60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28955</v>
      </c>
      <c r="C28507" s="2">
        <v>38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36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33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32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9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39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28961</v>
      </c>
      <c r="C28513" s="2">
        <v>47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28962</v>
      </c>
      <c r="C28514" s="2">
        <v>53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28963</v>
      </c>
      <c r="C28515" s="2">
        <v>22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68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43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32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37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28968</v>
      </c>
      <c r="C28520" s="2">
        <v>40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28969</v>
      </c>
      <c r="C28521" s="2">
        <v>43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28970</v>
      </c>
      <c r="C28522" s="2">
        <v>45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28971</v>
      </c>
      <c r="C28523" s="2">
        <v>59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52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59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56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49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40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30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18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17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48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50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51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40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50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41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30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42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45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46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48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52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54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55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59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51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47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53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47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39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44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46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47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29003</v>
      </c>
      <c r="C28555" s="2">
        <v>51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47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40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33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23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43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29009</v>
      </c>
      <c r="C28561" s="2">
        <v>47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29010</v>
      </c>
      <c r="C28562" s="2">
        <v>49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29011</v>
      </c>
      <c r="C28563" s="2">
        <v>51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29012</v>
      </c>
      <c r="C28564" s="2">
        <v>51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29013</v>
      </c>
      <c r="C28565" s="2">
        <v>53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29014</v>
      </c>
      <c r="C28566" s="2">
        <v>53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29015</v>
      </c>
      <c r="C28567" s="2">
        <v>42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29016</v>
      </c>
      <c r="C28568" s="2">
        <v>48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29017</v>
      </c>
      <c r="C28569" s="2">
        <v>52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53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51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29020</v>
      </c>
      <c r="C28572" s="2">
        <v>56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29021</v>
      </c>
      <c r="C28573" s="2">
        <v>59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29022</v>
      </c>
      <c r="C28574" s="2">
        <v>43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47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48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49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52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59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63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66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60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55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13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62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65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29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33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36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29038</v>
      </c>
      <c r="C28590" s="2">
        <v>39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37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29040</v>
      </c>
      <c r="C28592" s="2">
        <v>48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48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29042</v>
      </c>
      <c r="C28594" s="2">
        <v>49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50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50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32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30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30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27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42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37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29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35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40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44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46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29056</v>
      </c>
      <c r="C28608" s="2">
        <v>39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36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31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25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20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14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10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46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40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52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42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30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43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46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51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29071</v>
      </c>
      <c r="C28623" s="2">
        <v>39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43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41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29074</v>
      </c>
      <c r="C28626" s="2">
        <v>44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29075</v>
      </c>
      <c r="C28627" s="2">
        <v>47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29076</v>
      </c>
      <c r="C28628" s="2">
        <v>37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29077</v>
      </c>
      <c r="C28629" s="2">
        <v>49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57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34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32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40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31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56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55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49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44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34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45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41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35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55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23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28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29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29095</v>
      </c>
      <c r="C28647" s="2">
        <v>29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29096</v>
      </c>
      <c r="C28648" s="2">
        <v>29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29097</v>
      </c>
      <c r="C28649" s="2">
        <v>29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29098</v>
      </c>
      <c r="C28650" s="2">
        <v>41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41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42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39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34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25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57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49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19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20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22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21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22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54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58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64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26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34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29116</v>
      </c>
      <c r="C28668" s="2">
        <v>35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29117</v>
      </c>
      <c r="C28669" s="2">
        <v>41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29118</v>
      </c>
      <c r="C28670" s="2">
        <v>46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29119</v>
      </c>
      <c r="C28671" s="2">
        <v>40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34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36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35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44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40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34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46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41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49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29129</v>
      </c>
      <c r="C28681" s="2">
        <v>57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29130</v>
      </c>
      <c r="C28682" s="2">
        <v>61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29131</v>
      </c>
      <c r="C28683" s="2">
        <v>51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29132</v>
      </c>
      <c r="C28684" s="2">
        <v>55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57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45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38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29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28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23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17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55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29141</v>
      </c>
      <c r="C28693" s="2">
        <v>62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29142</v>
      </c>
      <c r="C28694" s="2">
        <v>55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41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34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26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62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29147</v>
      </c>
      <c r="C28699" s="2">
        <v>69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29148</v>
      </c>
      <c r="C28700" s="2">
        <v>70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29149</v>
      </c>
      <c r="C28701" s="2">
        <v>53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41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46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41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55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45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47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57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20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24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31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35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40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42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45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29164</v>
      </c>
      <c r="C28716" s="2">
        <v>47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29165</v>
      </c>
      <c r="C28717" s="2">
        <v>50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34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32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60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42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36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15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47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29173</v>
      </c>
      <c r="C28725" s="2">
        <v>50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29174</v>
      </c>
      <c r="C28726" s="2">
        <v>41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29175</v>
      </c>
      <c r="C28727" s="2">
        <v>45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29176</v>
      </c>
      <c r="C28728" s="2">
        <v>44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52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29178</v>
      </c>
      <c r="C28730" s="2">
        <v>56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29179</v>
      </c>
      <c r="C28731" s="2">
        <v>44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29180</v>
      </c>
      <c r="C28732" s="2">
        <v>56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29181</v>
      </c>
      <c r="C28733" s="2">
        <v>65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29182</v>
      </c>
      <c r="C28734" s="2">
        <v>58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53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41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31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43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29187</v>
      </c>
      <c r="C28739" s="2">
        <v>48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29188</v>
      </c>
      <c r="C28740" s="2">
        <v>49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29189</v>
      </c>
      <c r="C28741" s="2">
        <v>39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29190</v>
      </c>
      <c r="C28742" s="2">
        <v>45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29191</v>
      </c>
      <c r="C28743" s="2">
        <v>46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29192</v>
      </c>
      <c r="C28744" s="2">
        <v>49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29193</v>
      </c>
      <c r="C28745" s="2">
        <v>53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29194</v>
      </c>
      <c r="C28746" s="2">
        <v>56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55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51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44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56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29199</v>
      </c>
      <c r="C28751" s="2">
        <v>60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29200</v>
      </c>
      <c r="C28752" s="2">
        <v>42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35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35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54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47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38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17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17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16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15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15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14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15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65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35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29215</v>
      </c>
      <c r="C28767" s="2">
        <v>46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29216</v>
      </c>
      <c r="C28768" s="2">
        <v>54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29217</v>
      </c>
      <c r="C28769" s="2">
        <v>62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29218</v>
      </c>
      <c r="C28770" s="2">
        <v>47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38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28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21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21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46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36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31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21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30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25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45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40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32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31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31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48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51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52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29237</v>
      </c>
      <c r="C28789" s="2">
        <v>53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29238</v>
      </c>
      <c r="C28790" s="2">
        <v>53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29239</v>
      </c>
      <c r="C28791" s="2">
        <v>29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29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28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22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17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16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16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15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27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39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46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49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29251</v>
      </c>
      <c r="C28803" s="2">
        <v>53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29252</v>
      </c>
      <c r="C28804" s="2">
        <v>57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29253</v>
      </c>
      <c r="C28805" s="2">
        <v>59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45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32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34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36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29258</v>
      </c>
      <c r="C28810" s="2">
        <v>39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42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38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52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53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53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49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40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37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29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22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15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33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32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43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42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50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43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41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35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26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43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46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48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29282</v>
      </c>
      <c r="C28834" s="2">
        <v>50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45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42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48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39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55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46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31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37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44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49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53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55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51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45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57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54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49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44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21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28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29303</v>
      </c>
      <c r="C28855" s="2">
        <v>33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29304</v>
      </c>
      <c r="C28856" s="2">
        <v>34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29305</v>
      </c>
      <c r="C28857" s="2">
        <v>38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29306</v>
      </c>
      <c r="C28858" s="2">
        <v>39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41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33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37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37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40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43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45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46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34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36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37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45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37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37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29321</v>
      </c>
      <c r="C28873" s="2">
        <v>57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48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35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37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29325</v>
      </c>
      <c r="C28877" s="2">
        <v>39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40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42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29328</v>
      </c>
      <c r="C28880" s="2">
        <v>44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29329</v>
      </c>
      <c r="C28881" s="2">
        <v>39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36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34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31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39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32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22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49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29337</v>
      </c>
      <c r="C28889" s="2">
        <v>51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29338</v>
      </c>
      <c r="C28890" s="2">
        <v>53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45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29340</v>
      </c>
      <c r="C28892" s="2">
        <v>49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38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29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39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39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39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38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38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38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36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49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54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29352</v>
      </c>
      <c r="C28904" s="2">
        <v>53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29353</v>
      </c>
      <c r="C28905" s="2">
        <v>26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29354</v>
      </c>
      <c r="C28906" s="2">
        <v>32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33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33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29357</v>
      </c>
      <c r="C28909" s="2">
        <v>34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35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55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54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49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37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34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43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29365</v>
      </c>
      <c r="C28917" s="2">
        <v>49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29366</v>
      </c>
      <c r="C28918" s="2">
        <v>51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29367</v>
      </c>
      <c r="C28919" s="2">
        <v>44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29368</v>
      </c>
      <c r="C28920" s="2">
        <v>54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29369</v>
      </c>
      <c r="C28921" s="2">
        <v>61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65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47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31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38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29374</v>
      </c>
      <c r="C28926" s="2">
        <v>43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29375</v>
      </c>
      <c r="C28927" s="2">
        <v>47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29376</v>
      </c>
      <c r="C28928" s="2">
        <v>49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29377</v>
      </c>
      <c r="C28929" s="2">
        <v>50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37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29379</v>
      </c>
      <c r="C28931" s="2">
        <v>41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29380</v>
      </c>
      <c r="C28932" s="2">
        <v>45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29381</v>
      </c>
      <c r="C28933" s="2">
        <v>48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29382</v>
      </c>
      <c r="C28934" s="2">
        <v>49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29383</v>
      </c>
      <c r="C28935" s="2">
        <v>51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29384</v>
      </c>
      <c r="C28936" s="2">
        <v>53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29385</v>
      </c>
      <c r="C28937" s="2">
        <v>48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44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43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29388</v>
      </c>
      <c r="C28940" s="2">
        <v>46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29389</v>
      </c>
      <c r="C28941" s="2">
        <v>49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29390</v>
      </c>
      <c r="C28942" s="2">
        <v>48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29391</v>
      </c>
      <c r="C28943" s="2">
        <v>50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53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55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55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56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56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29397</v>
      </c>
      <c r="C28949" s="2">
        <v>49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35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49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53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49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49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48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9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37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29406</v>
      </c>
      <c r="C28958" s="2">
        <v>45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29407</v>
      </c>
      <c r="C28959" s="2">
        <v>28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18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44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27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29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63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29413</v>
      </c>
      <c r="C28965" s="2">
        <v>29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29414</v>
      </c>
      <c r="C28966" s="2">
        <v>41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29415</v>
      </c>
      <c r="C28967" s="2">
        <v>49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29416</v>
      </c>
      <c r="C28968" s="2">
        <v>54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29417</v>
      </c>
      <c r="C28969" s="2">
        <v>47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44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47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44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29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34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37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40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29425</v>
      </c>
      <c r="C28977" s="2">
        <v>42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41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46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41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46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44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47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51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53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38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36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34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33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33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32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61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51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38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43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29444</v>
      </c>
      <c r="C28996" s="2">
        <v>48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49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49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52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29448</v>
      </c>
      <c r="C29000" s="2">
        <v>52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29449</v>
      </c>
      <c r="C29001" s="2">
        <v>56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29450</v>
      </c>
      <c r="C29002" s="2">
        <v>58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29451</v>
      </c>
      <c r="C29003" s="2">
        <v>46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39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41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29454</v>
      </c>
      <c r="C29006" s="2">
        <v>45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46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46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47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48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49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53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29461</v>
      </c>
      <c r="C29013" s="2">
        <v>43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40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36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40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37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35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58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28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34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39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29471</v>
      </c>
      <c r="C29023" s="2">
        <v>43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29472</v>
      </c>
      <c r="C29024" s="2">
        <v>33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29473</v>
      </c>
      <c r="C29025" s="2">
        <v>37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29474</v>
      </c>
      <c r="C29026" s="2">
        <v>37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29475</v>
      </c>
      <c r="C29027" s="2">
        <v>41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29476</v>
      </c>
      <c r="C29028" s="2">
        <v>55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29477</v>
      </c>
      <c r="C29029" s="2">
        <v>59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62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46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29480</v>
      </c>
      <c r="C29032" s="2">
        <v>52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29481</v>
      </c>
      <c r="C29033" s="2">
        <v>54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29482</v>
      </c>
      <c r="C29034" s="2">
        <v>57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54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48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38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35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43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29488</v>
      </c>
      <c r="C29040" s="2">
        <v>50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29489</v>
      </c>
      <c r="C29041" s="2">
        <v>35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29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21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38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32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39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45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29496</v>
      </c>
      <c r="C29048" s="2">
        <v>55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29497</v>
      </c>
      <c r="C29049" s="2">
        <v>57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20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24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30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34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29502</v>
      </c>
      <c r="C29054" s="2">
        <v>37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29503</v>
      </c>
      <c r="C29055" s="2">
        <v>38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29504</v>
      </c>
      <c r="C29056" s="2">
        <v>43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29505</v>
      </c>
      <c r="C29057" s="2">
        <v>47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29506</v>
      </c>
      <c r="C29058" s="2">
        <v>44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29507</v>
      </c>
      <c r="C29059" s="2">
        <v>45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29508</v>
      </c>
      <c r="C29060" s="2">
        <v>52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48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51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29511</v>
      </c>
      <c r="C29063" s="2">
        <v>54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29512</v>
      </c>
      <c r="C29064" s="2">
        <v>55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42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42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29515</v>
      </c>
      <c r="C29067" s="2">
        <v>49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49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54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50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29519</v>
      </c>
      <c r="C29071" s="2">
        <v>51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29520</v>
      </c>
      <c r="C29072" s="2">
        <v>52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29521</v>
      </c>
      <c r="C29073" s="2">
        <v>54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44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43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39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40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47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29527</v>
      </c>
      <c r="C29079" s="2">
        <v>53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29528</v>
      </c>
      <c r="C29080" s="2">
        <v>59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29529</v>
      </c>
      <c r="C29081" s="2">
        <v>57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29530</v>
      </c>
      <c r="C29082" s="2">
        <v>46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49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29532</v>
      </c>
      <c r="C29084" s="2">
        <v>49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52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53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42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41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36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27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20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14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58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46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43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44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45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52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47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52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56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54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51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44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29553</v>
      </c>
      <c r="C29105" s="2">
        <v>47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49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50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58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54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52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38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29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31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35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43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29564</v>
      </c>
      <c r="C29116" s="2">
        <v>30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29565</v>
      </c>
      <c r="C29117" s="2">
        <v>39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29566</v>
      </c>
      <c r="C29118" s="2">
        <v>41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29567</v>
      </c>
      <c r="C29119" s="2">
        <v>46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29568</v>
      </c>
      <c r="C29120" s="2">
        <v>37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37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27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42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29572</v>
      </c>
      <c r="C29124" s="2">
        <v>46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49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51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53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29576</v>
      </c>
      <c r="C29128" s="2">
        <v>56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29577</v>
      </c>
      <c r="C29129" s="2">
        <v>56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35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38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42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29581</v>
      </c>
      <c r="C29133" s="2">
        <v>46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48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42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38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46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29586</v>
      </c>
      <c r="C29138" s="2">
        <v>54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60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29588</v>
      </c>
      <c r="C29140" s="2">
        <v>49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37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34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28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51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44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38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42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46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29597</v>
      </c>
      <c r="C29149" s="2">
        <v>34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27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30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29600</v>
      </c>
      <c r="C29152" s="2">
        <v>35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37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29602</v>
      </c>
      <c r="C29154" s="2">
        <v>41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29603</v>
      </c>
      <c r="C29155" s="2">
        <v>40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29604</v>
      </c>
      <c r="C29156" s="2">
        <v>44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29605</v>
      </c>
      <c r="C29157" s="2">
        <v>45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49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46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53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32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29610</v>
      </c>
      <c r="C29162" s="2">
        <v>36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29611</v>
      </c>
      <c r="C29163" s="2">
        <v>38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29612</v>
      </c>
      <c r="C29164" s="2">
        <v>39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41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41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43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39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38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35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39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33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44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29622</v>
      </c>
      <c r="C29174" s="2">
        <v>32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40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32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52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29626</v>
      </c>
      <c r="C29178" s="2">
        <v>57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29627</v>
      </c>
      <c r="C29179" s="2">
        <v>58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60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43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49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29631</v>
      </c>
      <c r="C29183" s="2">
        <v>53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29632</v>
      </c>
      <c r="C29184" s="2">
        <v>55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29633</v>
      </c>
      <c r="C29185" s="2">
        <v>55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29634</v>
      </c>
      <c r="C29186" s="2">
        <v>66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67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51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43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29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53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51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50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42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40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35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42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29646</v>
      </c>
      <c r="C29198" s="2">
        <v>48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29647</v>
      </c>
      <c r="C29199" s="2">
        <v>57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29648</v>
      </c>
      <c r="C29200" s="2">
        <v>54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29649</v>
      </c>
      <c r="C29201" s="2">
        <v>62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29650</v>
      </c>
      <c r="C29202" s="2">
        <v>65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29651</v>
      </c>
      <c r="C29203" s="2">
        <v>48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29652</v>
      </c>
      <c r="C29204" s="2">
        <v>54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29653</v>
      </c>
      <c r="C29205" s="2">
        <v>58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29654</v>
      </c>
      <c r="C29206" s="2">
        <v>60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50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45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40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29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54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47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50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42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44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53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61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63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47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46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51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57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59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44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41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39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37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34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19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27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24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23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29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51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39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43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47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53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51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47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61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56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42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46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41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32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38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32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27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46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29699</v>
      </c>
      <c r="C29251" s="2">
        <v>52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29700</v>
      </c>
      <c r="C29252" s="2">
        <v>41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29701</v>
      </c>
      <c r="C29253" s="2">
        <v>48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29702</v>
      </c>
      <c r="C29254" s="2">
        <v>51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29703</v>
      </c>
      <c r="C29255" s="2">
        <v>47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43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41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45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46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45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45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40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38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33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43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29714</v>
      </c>
      <c r="C29266" s="2">
        <v>50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29715</v>
      </c>
      <c r="C29267" s="2">
        <v>53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37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31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34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29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24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58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45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39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34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35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27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67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29728</v>
      </c>
      <c r="C29280" s="2">
        <v>45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42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42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48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51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45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38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55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70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76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13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38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34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49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51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48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43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37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44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36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36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37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35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29751</v>
      </c>
      <c r="C29303" s="2">
        <v>42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29752</v>
      </c>
      <c r="C29304" s="2">
        <v>47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29753</v>
      </c>
      <c r="C29305" s="2">
        <v>44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29754</v>
      </c>
      <c r="C29306" s="2">
        <v>51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29755</v>
      </c>
      <c r="C29307" s="2">
        <v>51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29756</v>
      </c>
      <c r="C29308" s="2">
        <v>53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29757</v>
      </c>
      <c r="C29309" s="2">
        <v>46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29758</v>
      </c>
      <c r="C29310" s="2">
        <v>50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29759</v>
      </c>
      <c r="C29311" s="2">
        <v>47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26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38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42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47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13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12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49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48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42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43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37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49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29772</v>
      </c>
      <c r="C29324" s="2">
        <v>53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29773</v>
      </c>
      <c r="C29325" s="2">
        <v>55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29774</v>
      </c>
      <c r="C29326" s="2">
        <v>59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64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51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45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37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26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52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50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39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31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48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46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33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33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23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21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26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29791</v>
      </c>
      <c r="C29343" s="2">
        <v>30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29792</v>
      </c>
      <c r="C29344" s="2">
        <v>32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29793</v>
      </c>
      <c r="C29345" s="2">
        <v>35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29794</v>
      </c>
      <c r="C29346" s="2">
        <v>37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39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52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39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37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34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46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40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36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31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16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52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48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50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53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57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41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49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55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60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41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35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26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39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37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38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37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32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35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31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58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29825</v>
      </c>
      <c r="C29377" s="2">
        <v>44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29826</v>
      </c>
      <c r="C29378" s="2">
        <v>50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29827</v>
      </c>
      <c r="C29379" s="2">
        <v>54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29828</v>
      </c>
      <c r="C29380" s="2">
        <v>56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51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55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42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41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44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46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39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53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29837</v>
      </c>
      <c r="C29389" s="2">
        <v>55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29838</v>
      </c>
      <c r="C29390" s="2">
        <v>20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26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29840</v>
      </c>
      <c r="C29392" s="2">
        <v>35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43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44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46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29844</v>
      </c>
      <c r="C29396" s="2">
        <v>51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51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36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47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37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32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57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51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46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44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51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45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47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46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47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47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35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42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46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29863</v>
      </c>
      <c r="C29415" s="2">
        <v>49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29864</v>
      </c>
      <c r="C29416" s="2">
        <v>52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29865</v>
      </c>
      <c r="C29417" s="2">
        <v>37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34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37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29868</v>
      </c>
      <c r="C29420" s="2">
        <v>44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29869</v>
      </c>
      <c r="C29421" s="2">
        <v>44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53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44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55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29873</v>
      </c>
      <c r="C29425" s="2">
        <v>60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29874</v>
      </c>
      <c r="C29426" s="2">
        <v>63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29875</v>
      </c>
      <c r="C29427" s="2">
        <v>64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29876</v>
      </c>
      <c r="C29428" s="2">
        <v>65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29877</v>
      </c>
      <c r="C29429" s="2">
        <v>42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45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29879</v>
      </c>
      <c r="C29431" s="2">
        <v>51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29880</v>
      </c>
      <c r="C29432" s="2">
        <v>53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55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55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60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60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27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29886</v>
      </c>
      <c r="C29438" s="2">
        <v>38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29887</v>
      </c>
      <c r="C29439" s="2">
        <v>44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43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46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47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50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29892</v>
      </c>
      <c r="C29444" s="2">
        <v>51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35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29894</v>
      </c>
      <c r="C29446" s="2">
        <v>36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29895</v>
      </c>
      <c r="C29447" s="2">
        <v>36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29896</v>
      </c>
      <c r="C29448" s="2">
        <v>39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45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42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43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39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49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53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29903</v>
      </c>
      <c r="C29455" s="2">
        <v>57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29904</v>
      </c>
      <c r="C29456" s="2">
        <v>59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48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29906</v>
      </c>
      <c r="C29458" s="2">
        <v>51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29907</v>
      </c>
      <c r="C29459" s="2">
        <v>52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49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38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46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45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29912</v>
      </c>
      <c r="C29464" s="2">
        <v>49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29913</v>
      </c>
      <c r="C29465" s="2">
        <v>53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29914</v>
      </c>
      <c r="C29466" s="2">
        <v>56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57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29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29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26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27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21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16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14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12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63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67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29926</v>
      </c>
      <c r="C29478" s="2">
        <v>33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29927</v>
      </c>
      <c r="C29479" s="2">
        <v>41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44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49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47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41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43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37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32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26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19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15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35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34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32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41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41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37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33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36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29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24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27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23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57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29951</v>
      </c>
      <c r="C29503" s="2">
        <v>59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57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53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50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56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44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52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29958</v>
      </c>
      <c r="C29510" s="2">
        <v>56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29959</v>
      </c>
      <c r="C29511" s="2">
        <v>59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29960</v>
      </c>
      <c r="C29512" s="2">
        <v>44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29961</v>
      </c>
      <c r="C29513" s="2">
        <v>44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29962</v>
      </c>
      <c r="C29514" s="2">
        <v>42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29963</v>
      </c>
      <c r="C29515" s="2">
        <v>40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29964</v>
      </c>
      <c r="C29516" s="2">
        <v>40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40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38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46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37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27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33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35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39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38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39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40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41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38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37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43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41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48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35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50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29984</v>
      </c>
      <c r="C29536" s="2">
        <v>55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29985</v>
      </c>
      <c r="C29537" s="2">
        <v>59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29986</v>
      </c>
      <c r="C29538" s="2">
        <v>60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29987</v>
      </c>
      <c r="C29539" s="2">
        <v>49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29988</v>
      </c>
      <c r="C29540" s="2">
        <v>52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29989</v>
      </c>
      <c r="C29541" s="2">
        <v>53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29990</v>
      </c>
      <c r="C29542" s="2">
        <v>43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32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39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29993</v>
      </c>
      <c r="C29545" s="2">
        <v>43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29994</v>
      </c>
      <c r="C29546" s="2">
        <v>42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29995</v>
      </c>
      <c r="C29547" s="2">
        <v>44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29996</v>
      </c>
      <c r="C29548" s="2">
        <v>46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29997</v>
      </c>
      <c r="C29549" s="2">
        <v>46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29998</v>
      </c>
      <c r="C29550" s="2">
        <v>49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29999</v>
      </c>
      <c r="C29551" s="2">
        <v>42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30000</v>
      </c>
      <c r="C29552" s="2">
        <v>46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30001</v>
      </c>
      <c r="C29553" s="2">
        <v>48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30002</v>
      </c>
      <c r="C29554" s="2">
        <v>48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30003</v>
      </c>
      <c r="C29555" s="2">
        <v>49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30004</v>
      </c>
      <c r="C29556" s="2">
        <v>38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35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52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42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42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37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35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31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26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49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30014</v>
      </c>
      <c r="C29566" s="2">
        <v>35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35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66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30017</v>
      </c>
      <c r="C29569" s="2">
        <v>73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30018</v>
      </c>
      <c r="C29570" s="2">
        <v>38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41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40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37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38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33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46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34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24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42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39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43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30030</v>
      </c>
      <c r="C29582" s="2">
        <v>45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30031</v>
      </c>
      <c r="C29583" s="2">
        <v>50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30032</v>
      </c>
      <c r="C29584" s="2">
        <v>49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30033</v>
      </c>
      <c r="C29585" s="2">
        <v>53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51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58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64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43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42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46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42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56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54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46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51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48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48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45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42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49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35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36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30052</v>
      </c>
      <c r="C29604" s="2">
        <v>39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30053</v>
      </c>
      <c r="C29605" s="2">
        <v>42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30054</v>
      </c>
      <c r="C29606" s="2">
        <v>44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30055</v>
      </c>
      <c r="C29607" s="2">
        <v>46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30056</v>
      </c>
      <c r="C29608" s="2">
        <v>52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48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50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39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32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26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34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30063</v>
      </c>
      <c r="C29615" s="2">
        <v>37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30064</v>
      </c>
      <c r="C29616" s="2">
        <v>39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40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40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41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30068</v>
      </c>
      <c r="C29620" s="2">
        <v>42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43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32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30071</v>
      </c>
      <c r="C29623" s="2">
        <v>40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42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47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52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41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40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38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39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37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33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16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30082</v>
      </c>
      <c r="C29634" s="2">
        <v>39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31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54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46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40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31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40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30089</v>
      </c>
      <c r="C29641" s="2">
        <v>47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30090</v>
      </c>
      <c r="C29642" s="2">
        <v>47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30091</v>
      </c>
      <c r="C29643" s="2">
        <v>50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30092</v>
      </c>
      <c r="C29644" s="2">
        <v>43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37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49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49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30096</v>
      </c>
      <c r="C29648" s="2">
        <v>11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30097</v>
      </c>
      <c r="C29649" s="2">
        <v>40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30098</v>
      </c>
      <c r="C29650" s="2">
        <v>46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30099</v>
      </c>
      <c r="C29651" s="2">
        <v>49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30100</v>
      </c>
      <c r="C29652" s="2">
        <v>50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30101</v>
      </c>
      <c r="C29653" s="2">
        <v>56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30102</v>
      </c>
      <c r="C29654" s="2">
        <v>56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58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52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46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43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36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30108</v>
      </c>
      <c r="C29660" s="2">
        <v>42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30109</v>
      </c>
      <c r="C29661" s="2">
        <v>44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30110</v>
      </c>
      <c r="C29662" s="2">
        <v>48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51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41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45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48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50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52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36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56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70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41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49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54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55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57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46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43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39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31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30129</v>
      </c>
      <c r="C29681" s="2">
        <v>41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44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52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55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40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30134</v>
      </c>
      <c r="C29686" s="2">
        <v>43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30135</v>
      </c>
      <c r="C29687" s="2">
        <v>44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30136</v>
      </c>
      <c r="C29688" s="2">
        <v>45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30137</v>
      </c>
      <c r="C29689" s="2">
        <v>47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30138</v>
      </c>
      <c r="C29690" s="2">
        <v>48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30139</v>
      </c>
      <c r="C29691" s="2">
        <v>50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30140</v>
      </c>
      <c r="C29692" s="2">
        <v>52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30141</v>
      </c>
      <c r="C29693" s="2">
        <v>53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30142</v>
      </c>
      <c r="C29694" s="2">
        <v>59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54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52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41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29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41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37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33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40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30151</v>
      </c>
      <c r="C29703" s="2">
        <v>43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30152</v>
      </c>
      <c r="C29704" s="2">
        <v>45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30153</v>
      </c>
      <c r="C29705" s="2">
        <v>45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30154</v>
      </c>
      <c r="C29706" s="2">
        <v>46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30155</v>
      </c>
      <c r="C29707" s="2">
        <v>43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30156</v>
      </c>
      <c r="C29708" s="2">
        <v>53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30157</v>
      </c>
      <c r="C29709" s="2">
        <v>67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44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30159</v>
      </c>
      <c r="C29711" s="2">
        <v>47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48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37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43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44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47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30165</v>
      </c>
      <c r="C29717" s="2">
        <v>38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30166</v>
      </c>
      <c r="C29718" s="2">
        <v>41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41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30168</v>
      </c>
      <c r="C29720" s="2">
        <v>87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30169</v>
      </c>
      <c r="C29721" s="2">
        <v>48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30170</v>
      </c>
      <c r="C29722" s="2">
        <v>51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30171</v>
      </c>
      <c r="C29723" s="2">
        <v>55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30172</v>
      </c>
      <c r="C29724" s="2">
        <v>60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30173</v>
      </c>
      <c r="C29725" s="2">
        <v>51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43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30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36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39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42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49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22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30181</v>
      </c>
      <c r="C29733" s="2">
        <v>27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30182</v>
      </c>
      <c r="C29734" s="2">
        <v>34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30183</v>
      </c>
      <c r="C29735" s="2">
        <v>37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42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30185</v>
      </c>
      <c r="C29737" s="2">
        <v>46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50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53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56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55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56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37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29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54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55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63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31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37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51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49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65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55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46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44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21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24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30206</v>
      </c>
      <c r="C29758" s="2">
        <v>31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30207</v>
      </c>
      <c r="C29759" s="2">
        <v>34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30208</v>
      </c>
      <c r="C29760" s="2">
        <v>32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39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30210</v>
      </c>
      <c r="C29762" s="2">
        <v>42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30211</v>
      </c>
      <c r="C29763" s="2">
        <v>44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30212</v>
      </c>
      <c r="C29764" s="2">
        <v>40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41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39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34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30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50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44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40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37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52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48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47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43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34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32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32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41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38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35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35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30232</v>
      </c>
      <c r="C29784" s="2">
        <v>38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30233</v>
      </c>
      <c r="C29785" s="2">
        <v>50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45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31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30236</v>
      </c>
      <c r="C29788" s="2">
        <v>34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30237</v>
      </c>
      <c r="C29789" s="2">
        <v>39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30238</v>
      </c>
      <c r="C29790" s="2">
        <v>43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30239</v>
      </c>
      <c r="C29791" s="2">
        <v>49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30240</v>
      </c>
      <c r="C29792" s="2">
        <v>53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30241</v>
      </c>
      <c r="C29793" s="2">
        <v>48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44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42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37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52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53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55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57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62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57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49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34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20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35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46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42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35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32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37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30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42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30262</v>
      </c>
      <c r="C29814" s="2">
        <v>47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30263</v>
      </c>
      <c r="C29815" s="2">
        <v>42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34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35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34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30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52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50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48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49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55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30273</v>
      </c>
      <c r="C29825" s="2">
        <v>59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43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30275</v>
      </c>
      <c r="C29827" s="2">
        <v>50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30276</v>
      </c>
      <c r="C29828" s="2">
        <v>53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30277</v>
      </c>
      <c r="C29829" s="2">
        <v>54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30278</v>
      </c>
      <c r="C29830" s="2">
        <v>48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30279</v>
      </c>
      <c r="C29831" s="2">
        <v>57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30280</v>
      </c>
      <c r="C29832" s="2">
        <v>36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30281</v>
      </c>
      <c r="C29833" s="2">
        <v>41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30282</v>
      </c>
      <c r="C29834" s="2">
        <v>45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30283</v>
      </c>
      <c r="C29835" s="2">
        <v>42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30284</v>
      </c>
      <c r="C29836" s="2">
        <v>44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46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41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40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38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35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33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53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61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43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42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42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39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35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31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35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30300</v>
      </c>
      <c r="C29852" s="2">
        <v>38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30301</v>
      </c>
      <c r="C29853" s="2">
        <v>33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30302</v>
      </c>
      <c r="C29854" s="2">
        <v>38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42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30304</v>
      </c>
      <c r="C29856" s="2">
        <v>45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30305</v>
      </c>
      <c r="C29857" s="2">
        <v>44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48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50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52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30309</v>
      </c>
      <c r="C29861" s="2">
        <v>44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43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40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38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35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33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41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36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29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59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47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30320</v>
      </c>
      <c r="C29872" s="2">
        <v>50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30321</v>
      </c>
      <c r="C29873" s="2">
        <v>52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30322</v>
      </c>
      <c r="C29874" s="2">
        <v>57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30323</v>
      </c>
      <c r="C29875" s="2">
        <v>49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53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43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32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47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45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43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38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39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44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30333</v>
      </c>
      <c r="C29885" s="2">
        <v>50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30334</v>
      </c>
      <c r="C29886" s="2">
        <v>50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48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46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41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39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37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55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30341</v>
      </c>
      <c r="C29893" s="2">
        <v>62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30342</v>
      </c>
      <c r="C29894" s="2">
        <v>44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41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36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44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41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44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40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31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20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40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30352</v>
      </c>
      <c r="C29904" s="2">
        <v>44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30353</v>
      </c>
      <c r="C29905" s="2">
        <v>47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30354</v>
      </c>
      <c r="C29906" s="2">
        <v>49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60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54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44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31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54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51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43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27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33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38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43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43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41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45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49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42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45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30372</v>
      </c>
      <c r="C29924" s="2">
        <v>42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30373</v>
      </c>
      <c r="C29925" s="2">
        <v>45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30374</v>
      </c>
      <c r="C29926" s="2">
        <v>47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30375</v>
      </c>
      <c r="C29927" s="2">
        <v>47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30376</v>
      </c>
      <c r="C29928" s="2">
        <v>43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30377</v>
      </c>
      <c r="C29929" s="2">
        <v>48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30378</v>
      </c>
      <c r="C29930" s="2">
        <v>51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30379</v>
      </c>
      <c r="C29931" s="2">
        <v>25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30380</v>
      </c>
      <c r="C29932" s="2">
        <v>30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30381</v>
      </c>
      <c r="C29933" s="2">
        <v>35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30382</v>
      </c>
      <c r="C29934" s="2">
        <v>38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30383</v>
      </c>
      <c r="C29935" s="2">
        <v>42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30384</v>
      </c>
      <c r="C29936" s="2">
        <v>45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30385</v>
      </c>
      <c r="C29937" s="2">
        <v>34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30386</v>
      </c>
      <c r="C29938" s="2">
        <v>39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43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49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30389</v>
      </c>
      <c r="C29941" s="2">
        <v>47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30390</v>
      </c>
      <c r="C29942" s="2">
        <v>53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58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30392</v>
      </c>
      <c r="C29944" s="2">
        <v>54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39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42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30395</v>
      </c>
      <c r="C29947" s="2">
        <v>41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40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43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40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30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51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58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43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51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55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30405</v>
      </c>
      <c r="C29957" s="2">
        <v>58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30406</v>
      </c>
      <c r="C29958" s="2">
        <v>49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55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28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52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55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56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26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30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35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40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46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57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52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56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44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48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30422</v>
      </c>
      <c r="C29974" s="2">
        <v>54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30423</v>
      </c>
      <c r="C29975" s="2">
        <v>58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30424</v>
      </c>
      <c r="C29976" s="2">
        <v>56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30425</v>
      </c>
      <c r="C29977" s="2">
        <v>58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30426</v>
      </c>
      <c r="C29978" s="2">
        <v>61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30427</v>
      </c>
      <c r="C29979" s="2">
        <v>63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67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54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54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35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23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10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36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30435</v>
      </c>
      <c r="C29987" s="2">
        <v>43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30436</v>
      </c>
      <c r="C29988" s="2">
        <v>44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35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30438</v>
      </c>
      <c r="C29990" s="2">
        <v>44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49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54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30441</v>
      </c>
      <c r="C29993" s="2">
        <v>59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30442</v>
      </c>
      <c r="C29994" s="2">
        <v>64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57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53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44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42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30447</v>
      </c>
      <c r="C29999" s="2">
        <v>47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30448</v>
      </c>
      <c r="C30000" s="2">
        <v>52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54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68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64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58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48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44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41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52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41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55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43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32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48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46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59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30464</v>
      </c>
      <c r="C30016" s="2">
        <v>37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44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50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55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59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45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48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52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53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54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51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40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50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32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11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22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26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32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30482</v>
      </c>
      <c r="C30034" s="2">
        <v>41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43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44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30485</v>
      </c>
      <c r="C30037" s="2">
        <v>44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30486</v>
      </c>
      <c r="C30038" s="2">
        <v>46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30487</v>
      </c>
      <c r="C30039" s="2">
        <v>30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30488</v>
      </c>
      <c r="C30040" s="2">
        <v>36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27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40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47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30492</v>
      </c>
      <c r="C30044" s="2">
        <v>49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30493</v>
      </c>
      <c r="C30045" s="2">
        <v>29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30494</v>
      </c>
      <c r="C30046" s="2">
        <v>35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30495</v>
      </c>
      <c r="C30047" s="2">
        <v>40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30496</v>
      </c>
      <c r="C30048" s="2">
        <v>45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30497</v>
      </c>
      <c r="C30049" s="2">
        <v>49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30498</v>
      </c>
      <c r="C30050" s="2">
        <v>56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30499</v>
      </c>
      <c r="C30051" s="2">
        <v>44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52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52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46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39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26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30505</v>
      </c>
      <c r="C30057" s="2">
        <v>30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30506</v>
      </c>
      <c r="C30058" s="2">
        <v>35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30507</v>
      </c>
      <c r="C30059" s="2">
        <v>39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30508</v>
      </c>
      <c r="C30060" s="2">
        <v>41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30509</v>
      </c>
      <c r="C30061" s="2">
        <v>54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52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48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47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35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21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44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37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14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11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8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11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15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33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30523</v>
      </c>
      <c r="C30075" s="2">
        <v>42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30524</v>
      </c>
      <c r="C30076" s="2">
        <v>47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30525</v>
      </c>
      <c r="C30077" s="2">
        <v>50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30526</v>
      </c>
      <c r="C30078" s="2">
        <v>25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30527</v>
      </c>
      <c r="C30079" s="2">
        <v>33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30528</v>
      </c>
      <c r="C30080" s="2">
        <v>44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48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30530</v>
      </c>
      <c r="C30082" s="2">
        <v>52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30531</v>
      </c>
      <c r="C30083" s="2">
        <v>55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30532</v>
      </c>
      <c r="C30084" s="2">
        <v>62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30533</v>
      </c>
      <c r="C30085" s="2">
        <v>68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44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51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39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45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30538</v>
      </c>
      <c r="C30090" s="2">
        <v>50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30539</v>
      </c>
      <c r="C30091" s="2">
        <v>44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30540</v>
      </c>
      <c r="C30092" s="2">
        <v>52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30541</v>
      </c>
      <c r="C30093" s="2">
        <v>57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60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30543</v>
      </c>
      <c r="C30095" s="2">
        <v>49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30544</v>
      </c>
      <c r="C30096" s="2">
        <v>49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30545</v>
      </c>
      <c r="C30097" s="2">
        <v>55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30546</v>
      </c>
      <c r="C30098" s="2">
        <v>57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30547</v>
      </c>
      <c r="C30099" s="2">
        <v>58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53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53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50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41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32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18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16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47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43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40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54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45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40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33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22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52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44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37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27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58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30568</v>
      </c>
      <c r="C30120" s="2">
        <v>25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22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41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30571</v>
      </c>
      <c r="C30123" s="2">
        <v>44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30572</v>
      </c>
      <c r="C30124" s="2">
        <v>48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30573</v>
      </c>
      <c r="C30125" s="2">
        <v>50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30574</v>
      </c>
      <c r="C30126" s="2">
        <v>46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44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53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49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39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30579</v>
      </c>
      <c r="C30131" s="2">
        <v>47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30580</v>
      </c>
      <c r="C30132" s="2">
        <v>53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30581</v>
      </c>
      <c r="C30133" s="2">
        <v>59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30582</v>
      </c>
      <c r="C30134" s="2">
        <v>43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40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38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36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48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30587</v>
      </c>
      <c r="C30139" s="2">
        <v>29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55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30589</v>
      </c>
      <c r="C30141" s="2">
        <v>49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30590</v>
      </c>
      <c r="C30142" s="2">
        <v>52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30591</v>
      </c>
      <c r="C30143" s="2">
        <v>38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32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36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33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31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51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49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54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50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44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48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42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50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54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55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30606</v>
      </c>
      <c r="C30158" s="2">
        <v>52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41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30608</v>
      </c>
      <c r="C30160" s="2">
        <v>50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30609</v>
      </c>
      <c r="C30161" s="2">
        <v>52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30610</v>
      </c>
      <c r="C30162" s="2">
        <v>52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51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50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46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43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41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37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54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40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27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41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31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19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54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30624</v>
      </c>
      <c r="C30176" s="2">
        <v>59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30625</v>
      </c>
      <c r="C30177" s="2">
        <v>35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30626</v>
      </c>
      <c r="C30178" s="2">
        <v>42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30627</v>
      </c>
      <c r="C30179" s="2">
        <v>20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20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40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41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38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63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59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50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18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18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51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30638</v>
      </c>
      <c r="C30190" s="2">
        <v>55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30639</v>
      </c>
      <c r="C30191" s="2">
        <v>60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30640</v>
      </c>
      <c r="C30192" s="2">
        <v>52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41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36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44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30644</v>
      </c>
      <c r="C30196" s="2">
        <v>52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31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38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55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30648</v>
      </c>
      <c r="C30200" s="2">
        <v>49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30649</v>
      </c>
      <c r="C30201" s="2">
        <v>55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30650</v>
      </c>
      <c r="C30202" s="2">
        <v>58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30651</v>
      </c>
      <c r="C30203" s="2">
        <v>44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41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30653</v>
      </c>
      <c r="C30205" s="2">
        <v>40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30654</v>
      </c>
      <c r="C30206" s="2">
        <v>49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30655</v>
      </c>
      <c r="C30207" s="2">
        <v>50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53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51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50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44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51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58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55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57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30664</v>
      </c>
      <c r="C30216" s="2">
        <v>60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37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30666</v>
      </c>
      <c r="C30218" s="2">
        <v>42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30667</v>
      </c>
      <c r="C30219" s="2">
        <v>47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30668</v>
      </c>
      <c r="C30220" s="2">
        <v>52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30669</v>
      </c>
      <c r="C30221" s="2">
        <v>38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37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35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39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38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36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35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34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34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33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47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39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39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45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47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48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50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47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52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30688</v>
      </c>
      <c r="C30240" s="2">
        <v>47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42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34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25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30692</v>
      </c>
      <c r="C30244" s="2">
        <v>33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38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30694</v>
      </c>
      <c r="C30246" s="2">
        <v>40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30695</v>
      </c>
      <c r="C30247" s="2">
        <v>41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30696</v>
      </c>
      <c r="C30248" s="2">
        <v>42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44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45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49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48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43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29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36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36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39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30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40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43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48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52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30711</v>
      </c>
      <c r="C30263" s="2">
        <v>39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36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34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33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31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64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65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30718</v>
      </c>
      <c r="C30270" s="2">
        <v>52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46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38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44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49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53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30724</v>
      </c>
      <c r="C30276" s="2">
        <v>42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30725</v>
      </c>
      <c r="C30277" s="2">
        <v>49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30726</v>
      </c>
      <c r="C30278" s="2">
        <v>51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30727</v>
      </c>
      <c r="C30279" s="2">
        <v>45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30728</v>
      </c>
      <c r="C30280" s="2">
        <v>47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30729</v>
      </c>
      <c r="C30281" s="2">
        <v>51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64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62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59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54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50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42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37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31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45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30739</v>
      </c>
      <c r="C30291" s="2">
        <v>53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42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28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48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54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47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30745</v>
      </c>
      <c r="C30297" s="2">
        <v>57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30746</v>
      </c>
      <c r="C30298" s="2">
        <v>56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30747</v>
      </c>
      <c r="C30299" s="2">
        <v>59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30748</v>
      </c>
      <c r="C30300" s="2">
        <v>41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39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44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40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48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55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49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40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26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59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49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39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42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29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47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40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51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52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38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40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42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30769</v>
      </c>
      <c r="C30321" s="2">
        <v>43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45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50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30772</v>
      </c>
      <c r="C30324" s="2">
        <v>54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52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30774</v>
      </c>
      <c r="C30326" s="2">
        <v>58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30775</v>
      </c>
      <c r="C30327" s="2">
        <v>59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30776</v>
      </c>
      <c r="C30328" s="2">
        <v>42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44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42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33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38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45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49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55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58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63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30786</v>
      </c>
      <c r="C30338" s="2">
        <v>65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30787</v>
      </c>
      <c r="C30339" s="2">
        <v>52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59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30789</v>
      </c>
      <c r="C30341" s="2">
        <v>60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59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27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30792</v>
      </c>
      <c r="C30344" s="2">
        <v>30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30793</v>
      </c>
      <c r="C30345" s="2">
        <v>35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39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43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40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30797</v>
      </c>
      <c r="C30349" s="2">
        <v>42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30798</v>
      </c>
      <c r="C30350" s="2">
        <v>45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49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52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30801</v>
      </c>
      <c r="C30353" s="2">
        <v>54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30802</v>
      </c>
      <c r="C30354" s="2">
        <v>39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36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28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25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49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44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46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30809</v>
      </c>
      <c r="C30361" s="2">
        <v>51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30810</v>
      </c>
      <c r="C30362" s="2">
        <v>54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57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30812</v>
      </c>
      <c r="C30364" s="2">
        <v>37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30813</v>
      </c>
      <c r="C30365" s="2">
        <v>44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30814</v>
      </c>
      <c r="C30366" s="2">
        <v>48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44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30816</v>
      </c>
      <c r="C30368" s="2">
        <v>41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30817</v>
      </c>
      <c r="C30369" s="2">
        <v>46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48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29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28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26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49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46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44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40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54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50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36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33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26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44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44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42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47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30835</v>
      </c>
      <c r="C30387" s="2">
        <v>52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30836</v>
      </c>
      <c r="C30388" s="2">
        <v>54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30837</v>
      </c>
      <c r="C30389" s="2">
        <v>57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30838</v>
      </c>
      <c r="C30390" s="2">
        <v>43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37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65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30841</v>
      </c>
      <c r="C30393" s="2">
        <v>73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30842</v>
      </c>
      <c r="C30394" s="2">
        <v>41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41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37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41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38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32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30848</v>
      </c>
      <c r="C30400" s="2">
        <v>40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48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30850</v>
      </c>
      <c r="C30402" s="2">
        <v>33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32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39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30853</v>
      </c>
      <c r="C30405" s="2">
        <v>25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26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26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55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30857</v>
      </c>
      <c r="C30409" s="2">
        <v>67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30858</v>
      </c>
      <c r="C30410" s="2">
        <v>60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30859</v>
      </c>
      <c r="C30411" s="2">
        <v>38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29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45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42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40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38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34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26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17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13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12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47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30871</v>
      </c>
      <c r="C30423" s="2">
        <v>49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30872</v>
      </c>
      <c r="C30424" s="2">
        <v>51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30873</v>
      </c>
      <c r="C30425" s="2">
        <v>52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30874</v>
      </c>
      <c r="C30426" s="2">
        <v>78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30875</v>
      </c>
      <c r="C30427" s="2">
        <v>59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30876</v>
      </c>
      <c r="C30428" s="2">
        <v>66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30877</v>
      </c>
      <c r="C30429" s="2">
        <v>41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40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35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56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48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50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30883</v>
      </c>
      <c r="C30435" s="2">
        <v>57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30884</v>
      </c>
      <c r="C30436" s="2">
        <v>61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30885</v>
      </c>
      <c r="C30437" s="2">
        <v>63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30886</v>
      </c>
      <c r="C30438" s="2">
        <v>77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30887</v>
      </c>
      <c r="C30439" s="2">
        <v>87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30888</v>
      </c>
      <c r="C30440" s="2">
        <v>44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44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42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43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40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50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30894</v>
      </c>
      <c r="C30446" s="2">
        <v>57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30895</v>
      </c>
      <c r="C30447" s="2">
        <v>61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30896</v>
      </c>
      <c r="C30448" s="2">
        <v>66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30897</v>
      </c>
      <c r="C30449" s="2">
        <v>63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30898</v>
      </c>
      <c r="C30450" s="2">
        <v>69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30899</v>
      </c>
      <c r="C30451" s="2">
        <v>72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30900</v>
      </c>
      <c r="C30452" s="2">
        <v>59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39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37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35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32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41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40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37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35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32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35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35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37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28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50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47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44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39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48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30919</v>
      </c>
      <c r="C30471" s="2">
        <v>53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30920</v>
      </c>
      <c r="C30472" s="2">
        <v>53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30921</v>
      </c>
      <c r="C30473" s="2">
        <v>41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45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48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30924</v>
      </c>
      <c r="C30476" s="2">
        <v>51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30925</v>
      </c>
      <c r="C30477" s="2">
        <v>56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30926</v>
      </c>
      <c r="C30478" s="2">
        <v>59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49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44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18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30930</v>
      </c>
      <c r="C30482" s="2">
        <v>18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30931</v>
      </c>
      <c r="C30483" s="2">
        <v>18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30932</v>
      </c>
      <c r="C30484" s="2">
        <v>44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43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39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45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30936</v>
      </c>
      <c r="C30488" s="2">
        <v>48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30937</v>
      </c>
      <c r="C30489" s="2">
        <v>49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30938</v>
      </c>
      <c r="C30490" s="2">
        <v>57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55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49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49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30942</v>
      </c>
      <c r="C30494" s="2">
        <v>53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30943</v>
      </c>
      <c r="C30495" s="2">
        <v>55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30944</v>
      </c>
      <c r="C30496" s="2">
        <v>60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30945</v>
      </c>
      <c r="C30497" s="2">
        <v>60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30946</v>
      </c>
      <c r="C30498" s="2">
        <v>37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30947</v>
      </c>
      <c r="C30499" s="2">
        <v>43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43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44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46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48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30952</v>
      </c>
      <c r="C30504" s="2">
        <v>38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35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32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50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48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16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14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13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54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30961</v>
      </c>
      <c r="C30513" s="2">
        <v>60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30962</v>
      </c>
      <c r="C30514" s="2">
        <v>55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30963</v>
      </c>
      <c r="C30515" s="2">
        <v>60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30964</v>
      </c>
      <c r="C30516" s="2">
        <v>65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30965</v>
      </c>
      <c r="C30517" s="2">
        <v>38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47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45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38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33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25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47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43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42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46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30975</v>
      </c>
      <c r="C30527" s="2">
        <v>48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30976</v>
      </c>
      <c r="C30528" s="2">
        <v>53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30977</v>
      </c>
      <c r="C30529" s="2">
        <v>55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30978</v>
      </c>
      <c r="C30530" s="2">
        <v>56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30979</v>
      </c>
      <c r="C30531" s="2">
        <v>47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30980</v>
      </c>
      <c r="C30532" s="2">
        <v>57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30981</v>
      </c>
      <c r="C30533" s="2">
        <v>40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36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55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59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68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46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52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56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60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51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47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60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52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43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30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15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48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58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63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31000</v>
      </c>
      <c r="C30552" s="2">
        <v>46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31001</v>
      </c>
      <c r="C30553" s="2">
        <v>51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31002</v>
      </c>
      <c r="C30554" s="2">
        <v>55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31003</v>
      </c>
      <c r="C30555" s="2">
        <v>58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31004</v>
      </c>
      <c r="C30556" s="2">
        <v>51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49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40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43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31008</v>
      </c>
      <c r="C30560" s="2">
        <v>53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31009</v>
      </c>
      <c r="C30561" s="2">
        <v>60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31010</v>
      </c>
      <c r="C30562" s="2">
        <v>63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31011</v>
      </c>
      <c r="C30563" s="2">
        <v>55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50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52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50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47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52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42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41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39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44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31021</v>
      </c>
      <c r="C30573" s="2">
        <v>48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31022</v>
      </c>
      <c r="C30574" s="2">
        <v>41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33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40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31025</v>
      </c>
      <c r="C30577" s="2">
        <v>40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17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46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31028</v>
      </c>
      <c r="C30580" s="2">
        <v>41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31029</v>
      </c>
      <c r="C30581" s="2">
        <v>46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31030</v>
      </c>
      <c r="C30582" s="2">
        <v>41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40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36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31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41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39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32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47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31038</v>
      </c>
      <c r="C30590" s="2">
        <v>57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31039</v>
      </c>
      <c r="C30591" s="2">
        <v>57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31040</v>
      </c>
      <c r="C30592" s="2">
        <v>60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35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31042</v>
      </c>
      <c r="C30594" s="2">
        <v>36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31043</v>
      </c>
      <c r="C30595" s="2">
        <v>37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31044</v>
      </c>
      <c r="C30596" s="2">
        <v>41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55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50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42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29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46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49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31051</v>
      </c>
      <c r="C30603" s="2">
        <v>51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31052</v>
      </c>
      <c r="C30604" s="2">
        <v>52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47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53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31055</v>
      </c>
      <c r="C30607" s="2">
        <v>41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31056</v>
      </c>
      <c r="C30608" s="2">
        <v>46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53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58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61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31060</v>
      </c>
      <c r="C30612" s="2">
        <v>46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31061</v>
      </c>
      <c r="C30613" s="2">
        <v>53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48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55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56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31065</v>
      </c>
      <c r="C30617" s="2">
        <v>59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31066</v>
      </c>
      <c r="C30618" s="2">
        <v>41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39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32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32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22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40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32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61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31074</v>
      </c>
      <c r="C30626" s="2">
        <v>67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31075</v>
      </c>
      <c r="C30627" s="2">
        <v>71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31076</v>
      </c>
      <c r="C30628" s="2">
        <v>42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41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29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27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24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51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42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42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41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62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31086</v>
      </c>
      <c r="C30638" s="2">
        <v>78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31087</v>
      </c>
      <c r="C30639" s="2">
        <v>38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32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48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31090</v>
      </c>
      <c r="C30642" s="2">
        <v>56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31091</v>
      </c>
      <c r="C30643" s="2">
        <v>62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31092</v>
      </c>
      <c r="C30644" s="2">
        <v>63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31093</v>
      </c>
      <c r="C30645" s="2">
        <v>51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31094</v>
      </c>
      <c r="C30646" s="2">
        <v>57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31095</v>
      </c>
      <c r="C30647" s="2">
        <v>45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46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31097</v>
      </c>
      <c r="C30649" s="2">
        <v>47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31098</v>
      </c>
      <c r="C30650" s="2">
        <v>41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31099</v>
      </c>
      <c r="C30651" s="2">
        <v>44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31100</v>
      </c>
      <c r="C30652" s="2">
        <v>45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31101</v>
      </c>
      <c r="C30653" s="2">
        <v>42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31102</v>
      </c>
      <c r="C30654" s="2">
        <v>37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31103</v>
      </c>
      <c r="C30655" s="2">
        <v>40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31104</v>
      </c>
      <c r="C30656" s="2">
        <v>29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24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20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28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53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31109</v>
      </c>
      <c r="C30661" s="2">
        <v>31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31110</v>
      </c>
      <c r="C30662" s="2">
        <v>40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46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22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31113</v>
      </c>
      <c r="C30665" s="2">
        <v>26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32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31115</v>
      </c>
      <c r="C30667" s="2">
        <v>37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31116</v>
      </c>
      <c r="C30668" s="2">
        <v>39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31117</v>
      </c>
      <c r="C30669" s="2">
        <v>41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31118</v>
      </c>
      <c r="C30670" s="2">
        <v>42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31119</v>
      </c>
      <c r="C30671" s="2">
        <v>43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31120</v>
      </c>
      <c r="C30672" s="2">
        <v>53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50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43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53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59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62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65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31127</v>
      </c>
      <c r="C30679" s="2">
        <v>68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31128</v>
      </c>
      <c r="C30680" s="2">
        <v>48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31129</v>
      </c>
      <c r="C30681" s="2">
        <v>50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52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71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84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38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31134</v>
      </c>
      <c r="C30686" s="2">
        <v>46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31135</v>
      </c>
      <c r="C30687" s="2">
        <v>50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31136</v>
      </c>
      <c r="C30688" s="2">
        <v>48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46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45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44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44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39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50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31143</v>
      </c>
      <c r="C30695" s="2">
        <v>30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34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31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44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38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49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46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56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52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45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52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31154</v>
      </c>
      <c r="C30706" s="2">
        <v>56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31155</v>
      </c>
      <c r="C30707" s="2">
        <v>43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31156</v>
      </c>
      <c r="C30708" s="2">
        <v>44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31157</v>
      </c>
      <c r="C30709" s="2">
        <v>47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31158</v>
      </c>
      <c r="C30710" s="2">
        <v>45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30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53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31161</v>
      </c>
      <c r="C30713" s="2">
        <v>50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40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44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48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46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40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43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31168</v>
      </c>
      <c r="C30720" s="2">
        <v>50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31169</v>
      </c>
      <c r="C30721" s="2">
        <v>54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31170</v>
      </c>
      <c r="C30722" s="2">
        <v>44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35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41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31173</v>
      </c>
      <c r="C30725" s="2">
        <v>41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31174</v>
      </c>
      <c r="C30726" s="2">
        <v>46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31175</v>
      </c>
      <c r="C30727" s="2">
        <v>50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31176</v>
      </c>
      <c r="C30728" s="2">
        <v>52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31177</v>
      </c>
      <c r="C30729" s="2">
        <v>46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42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51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49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38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31182</v>
      </c>
      <c r="C30734" s="2">
        <v>44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31183</v>
      </c>
      <c r="C30735" s="2">
        <v>45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31184</v>
      </c>
      <c r="C30736" s="2">
        <v>46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31185</v>
      </c>
      <c r="C30737" s="2">
        <v>46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45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37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29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22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17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56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31192</v>
      </c>
      <c r="C30744" s="2">
        <v>57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31193</v>
      </c>
      <c r="C30745" s="2">
        <v>59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31194</v>
      </c>
      <c r="C30746" s="2">
        <v>42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37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30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61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31198</v>
      </c>
      <c r="C30750" s="2">
        <v>42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31199</v>
      </c>
      <c r="C30751" s="2">
        <v>43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31200</v>
      </c>
      <c r="C30752" s="2">
        <v>45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31201</v>
      </c>
      <c r="C30753" s="2">
        <v>45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31202</v>
      </c>
      <c r="C30754" s="2">
        <v>49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31203</v>
      </c>
      <c r="C30755" s="2">
        <v>36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33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53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31206</v>
      </c>
      <c r="C30758" s="2">
        <v>56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31207</v>
      </c>
      <c r="C30759" s="2">
        <v>57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31208</v>
      </c>
      <c r="C30760" s="2">
        <v>40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32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41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40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34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29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22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48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48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46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56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52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48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53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50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44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19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18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54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31227</v>
      </c>
      <c r="C30779" s="2">
        <v>62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31228</v>
      </c>
      <c r="C30780" s="2">
        <v>67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31229</v>
      </c>
      <c r="C30781" s="2">
        <v>53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31230</v>
      </c>
      <c r="C30782" s="2">
        <v>58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31231</v>
      </c>
      <c r="C30783" s="2">
        <v>41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31232</v>
      </c>
      <c r="C30784" s="2">
        <v>42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31233</v>
      </c>
      <c r="C30785" s="2">
        <v>41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31234</v>
      </c>
      <c r="C30786" s="2">
        <v>38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37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45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31237</v>
      </c>
      <c r="C30789" s="2">
        <v>49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55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57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48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44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39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31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31244</v>
      </c>
      <c r="C30796" s="2">
        <v>31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44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31246</v>
      </c>
      <c r="C30798" s="2">
        <v>45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31247</v>
      </c>
      <c r="C30799" s="2">
        <v>53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51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50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54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51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56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59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62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66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46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31257</v>
      </c>
      <c r="C30809" s="2">
        <v>50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50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31259</v>
      </c>
      <c r="C30811" s="2">
        <v>66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31260</v>
      </c>
      <c r="C30812" s="2">
        <v>73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78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53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62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54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44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62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31267</v>
      </c>
      <c r="C30819" s="2">
        <v>46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54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48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39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44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36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38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31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27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44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41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40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59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55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45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33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35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33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29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25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54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31288</v>
      </c>
      <c r="C30840" s="2">
        <v>51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31289</v>
      </c>
      <c r="C30841" s="2">
        <v>49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31290</v>
      </c>
      <c r="C30842" s="2">
        <v>52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31291</v>
      </c>
      <c r="C30843" s="2">
        <v>40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38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34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44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56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31296</v>
      </c>
      <c r="C30848" s="2">
        <v>56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31297</v>
      </c>
      <c r="C30849" s="2">
        <v>66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31298</v>
      </c>
      <c r="C30850" s="2">
        <v>73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31299</v>
      </c>
      <c r="C30851" s="2">
        <v>17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31300</v>
      </c>
      <c r="C30852" s="2">
        <v>17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31301</v>
      </c>
      <c r="C30853" s="2">
        <v>17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42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39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34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31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43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40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36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57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54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49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40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35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52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47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43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33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46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31319</v>
      </c>
      <c r="C30871" s="2">
        <v>49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31320</v>
      </c>
      <c r="C30872" s="2">
        <v>52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31321</v>
      </c>
      <c r="C30873" s="2">
        <v>60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31322</v>
      </c>
      <c r="C30874" s="2">
        <v>38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31323</v>
      </c>
      <c r="C30875" s="2">
        <v>44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31324</v>
      </c>
      <c r="C30876" s="2">
        <v>44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31325</v>
      </c>
      <c r="C30877" s="2">
        <v>45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31326</v>
      </c>
      <c r="C30878" s="2">
        <v>46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31327</v>
      </c>
      <c r="C30879" s="2">
        <v>48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31328</v>
      </c>
      <c r="C30880" s="2">
        <v>48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31329</v>
      </c>
      <c r="C30881" s="2">
        <v>50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48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44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40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43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31334</v>
      </c>
      <c r="C30886" s="2">
        <v>46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31335</v>
      </c>
      <c r="C30887" s="2">
        <v>49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31336</v>
      </c>
      <c r="C30888" s="2">
        <v>25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31337</v>
      </c>
      <c r="C30889" s="2">
        <v>34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31338</v>
      </c>
      <c r="C30890" s="2">
        <v>41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31339</v>
      </c>
      <c r="C30891" s="2">
        <v>41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52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58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31342</v>
      </c>
      <c r="C30894" s="2">
        <v>59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31343</v>
      </c>
      <c r="C30895" s="2">
        <v>52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51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48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43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41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31348</v>
      </c>
      <c r="C30900" s="2">
        <v>45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31349</v>
      </c>
      <c r="C30901" s="2">
        <v>47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43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46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46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42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25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31355</v>
      </c>
      <c r="C30907" s="2">
        <v>31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31356</v>
      </c>
      <c r="C30908" s="2">
        <v>36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31357</v>
      </c>
      <c r="C30909" s="2">
        <v>40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31358</v>
      </c>
      <c r="C30910" s="2">
        <v>44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31359</v>
      </c>
      <c r="C30911" s="2">
        <v>49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31360</v>
      </c>
      <c r="C30912" s="2">
        <v>38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31361</v>
      </c>
      <c r="C30913" s="2">
        <v>39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31362</v>
      </c>
      <c r="C30914" s="2">
        <v>44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31363</v>
      </c>
      <c r="C30915" s="2">
        <v>39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31364</v>
      </c>
      <c r="C30916" s="2">
        <v>39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31365</v>
      </c>
      <c r="C30917" s="2">
        <v>42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31366</v>
      </c>
      <c r="C30918" s="2">
        <v>40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31367</v>
      </c>
      <c r="C30919" s="2">
        <v>39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31368</v>
      </c>
      <c r="C30920" s="2">
        <v>48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46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38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43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36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33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33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32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29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39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37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32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50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31381</v>
      </c>
      <c r="C30933" s="2">
        <v>52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51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44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35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31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31386</v>
      </c>
      <c r="C30938" s="2">
        <v>40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31387</v>
      </c>
      <c r="C30939" s="2">
        <v>44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31388</v>
      </c>
      <c r="C30940" s="2">
        <v>42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31389</v>
      </c>
      <c r="C30941" s="2">
        <v>38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31390</v>
      </c>
      <c r="C30942" s="2">
        <v>40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31391</v>
      </c>
      <c r="C30943" s="2">
        <v>45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31392</v>
      </c>
      <c r="C30944" s="2">
        <v>49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47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43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45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39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46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31398</v>
      </c>
      <c r="C30950" s="2">
        <v>48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31399</v>
      </c>
      <c r="C30951" s="2">
        <v>50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31400</v>
      </c>
      <c r="C30952" s="2">
        <v>51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31401</v>
      </c>
      <c r="C30953" s="2">
        <v>45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46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40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34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33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31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25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19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35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27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48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31412</v>
      </c>
      <c r="C30964" s="2">
        <v>53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31413</v>
      </c>
      <c r="C30965" s="2">
        <v>44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31414</v>
      </c>
      <c r="C30966" s="2">
        <v>46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31415</v>
      </c>
      <c r="C30967" s="2">
        <v>48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31416</v>
      </c>
      <c r="C30968" s="2">
        <v>51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31417</v>
      </c>
      <c r="C30969" s="2">
        <v>62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31418</v>
      </c>
      <c r="C30970" s="2">
        <v>39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31419</v>
      </c>
      <c r="C30971" s="2">
        <v>44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31420</v>
      </c>
      <c r="C30972" s="2">
        <v>47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31421</v>
      </c>
      <c r="C30973" s="2">
        <v>52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31422</v>
      </c>
      <c r="C30974" s="2">
        <v>50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47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45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38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33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28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43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31429</v>
      </c>
      <c r="C30981" s="2">
        <v>48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31430</v>
      </c>
      <c r="C30982" s="2">
        <v>51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31431</v>
      </c>
      <c r="C30983" s="2">
        <v>51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31432</v>
      </c>
      <c r="C30984" s="2">
        <v>57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31433</v>
      </c>
      <c r="C30985" s="2">
        <v>61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31434</v>
      </c>
      <c r="C30986" s="2">
        <v>51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56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57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60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54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45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43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41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59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31443</v>
      </c>
      <c r="C30995" s="2">
        <v>78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31444</v>
      </c>
      <c r="C30996" s="2">
        <v>52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40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43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36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57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31449</v>
      </c>
      <c r="C31001" s="2">
        <v>66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31450</v>
      </c>
      <c r="C31002" s="2">
        <v>71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31451</v>
      </c>
      <c r="C31003" s="2">
        <v>47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41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41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45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44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42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38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54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47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37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45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44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42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40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52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53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50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47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37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50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57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52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41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50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63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38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36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34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29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55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31481</v>
      </c>
      <c r="C31033" s="2">
        <v>54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31482</v>
      </c>
      <c r="C31034" s="2">
        <v>60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31483</v>
      </c>
      <c r="C31035" s="2">
        <v>63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31484</v>
      </c>
      <c r="C31036" s="2">
        <v>74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66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57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44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18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31489</v>
      </c>
      <c r="C31041" s="2">
        <v>15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31490</v>
      </c>
      <c r="C31042" s="2">
        <v>16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31491</v>
      </c>
      <c r="C31043" s="2">
        <v>36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28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50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45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31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50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31497</v>
      </c>
      <c r="C31049" s="2">
        <v>55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31498</v>
      </c>
      <c r="C31050" s="2">
        <v>41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41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44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31501</v>
      </c>
      <c r="C31053" s="2">
        <v>50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31502</v>
      </c>
      <c r="C31054" s="2">
        <v>50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31503</v>
      </c>
      <c r="C31055" s="2">
        <v>37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31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24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34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31507</v>
      </c>
      <c r="C31059" s="2">
        <v>45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31508</v>
      </c>
      <c r="C31060" s="2">
        <v>46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31509</v>
      </c>
      <c r="C31061" s="2">
        <v>26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31510</v>
      </c>
      <c r="C31062" s="2">
        <v>31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31511</v>
      </c>
      <c r="C31063" s="2">
        <v>36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31512</v>
      </c>
      <c r="C31064" s="2">
        <v>38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31513</v>
      </c>
      <c r="C31065" s="2">
        <v>43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31514</v>
      </c>
      <c r="C31066" s="2">
        <v>47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31515</v>
      </c>
      <c r="C31067" s="2">
        <v>46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31516</v>
      </c>
      <c r="C31068" s="2">
        <v>52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31517</v>
      </c>
      <c r="C31069" s="2">
        <v>53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31518</v>
      </c>
      <c r="C31070" s="2">
        <v>54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31519</v>
      </c>
      <c r="C31071" s="2">
        <v>54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31520</v>
      </c>
      <c r="C31072" s="2">
        <v>56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31521</v>
      </c>
      <c r="C31073" s="2">
        <v>55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31522</v>
      </c>
      <c r="C31074" s="2">
        <v>60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31523</v>
      </c>
      <c r="C31075" s="2">
        <v>64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31524</v>
      </c>
      <c r="C31076" s="2">
        <v>55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50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52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46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38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31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36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28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43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47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45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31535</v>
      </c>
      <c r="C31087" s="2">
        <v>46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31536</v>
      </c>
      <c r="C31088" s="2">
        <v>48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31537</v>
      </c>
      <c r="C31089" s="2">
        <v>49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50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31539</v>
      </c>
      <c r="C31091" s="2">
        <v>49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47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45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42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38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39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36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29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31547</v>
      </c>
      <c r="C31099" s="2">
        <v>36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31548</v>
      </c>
      <c r="C31100" s="2">
        <v>39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31549</v>
      </c>
      <c r="C31101" s="2">
        <v>44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31550</v>
      </c>
      <c r="C31102" s="2">
        <v>48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31551</v>
      </c>
      <c r="C31103" s="2">
        <v>39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35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55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53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49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48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42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19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31559</v>
      </c>
      <c r="C31111" s="2">
        <v>25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31560</v>
      </c>
      <c r="C31112" s="2">
        <v>32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31561</v>
      </c>
      <c r="C31113" s="2">
        <v>36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31562</v>
      </c>
      <c r="C31114" s="2">
        <v>40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31563</v>
      </c>
      <c r="C31115" s="2">
        <v>42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31564</v>
      </c>
      <c r="C31116" s="2">
        <v>45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31565</v>
      </c>
      <c r="C31117" s="2">
        <v>45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31566</v>
      </c>
      <c r="C31118" s="2">
        <v>46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31567</v>
      </c>
      <c r="C31119" s="2">
        <v>42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60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31569</v>
      </c>
      <c r="C31121" s="2">
        <v>66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31570</v>
      </c>
      <c r="C31122" s="2">
        <v>69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31571</v>
      </c>
      <c r="C31123" s="2">
        <v>27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31572</v>
      </c>
      <c r="C31124" s="2">
        <v>29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31573</v>
      </c>
      <c r="C31125" s="2">
        <v>41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31574</v>
      </c>
      <c r="C31126" s="2">
        <v>41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31575</v>
      </c>
      <c r="C31127" s="2">
        <v>44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31576</v>
      </c>
      <c r="C31128" s="2">
        <v>44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31577</v>
      </c>
      <c r="C31129" s="2">
        <v>46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31578</v>
      </c>
      <c r="C31130" s="2">
        <v>47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31579</v>
      </c>
      <c r="C31131" s="2">
        <v>43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31580</v>
      </c>
      <c r="C31132" s="2">
        <v>46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49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34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31583</v>
      </c>
      <c r="C31135" s="2">
        <v>41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31584</v>
      </c>
      <c r="C31136" s="2">
        <v>45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31585</v>
      </c>
      <c r="C31137" s="2">
        <v>49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31586</v>
      </c>
      <c r="C31138" s="2">
        <v>51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31587</v>
      </c>
      <c r="C31139" s="2">
        <v>46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42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37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50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31591</v>
      </c>
      <c r="C31143" s="2">
        <v>56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31592</v>
      </c>
      <c r="C31144" s="2">
        <v>58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31593</v>
      </c>
      <c r="C31145" s="2">
        <v>42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37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33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28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33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30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46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42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43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31602</v>
      </c>
      <c r="C31154" s="2">
        <v>46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31603</v>
      </c>
      <c r="C31155" s="2">
        <v>48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31604</v>
      </c>
      <c r="C31156" s="2">
        <v>50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31605</v>
      </c>
      <c r="C31157" s="2">
        <v>43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49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47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31608</v>
      </c>
      <c r="C31160" s="2">
        <v>50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31609</v>
      </c>
      <c r="C31161" s="2">
        <v>49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31610</v>
      </c>
      <c r="C31162" s="2">
        <v>53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31611</v>
      </c>
      <c r="C31163" s="2">
        <v>47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31612</v>
      </c>
      <c r="C31164" s="2">
        <v>50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31613</v>
      </c>
      <c r="C31165" s="2">
        <v>40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31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52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46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46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49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44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40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38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34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34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29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25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21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15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51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42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35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61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31632</v>
      </c>
      <c r="C31184" s="2">
        <v>48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31633</v>
      </c>
      <c r="C31185" s="2">
        <v>47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31634</v>
      </c>
      <c r="C31186" s="2">
        <v>46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45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31636</v>
      </c>
      <c r="C31188" s="2">
        <v>49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31637</v>
      </c>
      <c r="C31189" s="2">
        <v>51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31638</v>
      </c>
      <c r="C31190" s="2">
        <v>53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31639</v>
      </c>
      <c r="C31191" s="2">
        <v>53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31640</v>
      </c>
      <c r="C31192" s="2">
        <v>48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45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43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34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46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46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42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42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50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43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32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53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48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28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27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33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31656</v>
      </c>
      <c r="C31208" s="2">
        <v>40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31657</v>
      </c>
      <c r="C31209" s="2">
        <v>47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31658</v>
      </c>
      <c r="C31210" s="2">
        <v>48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31659</v>
      </c>
      <c r="C31211" s="2">
        <v>47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31660</v>
      </c>
      <c r="C31212" s="2">
        <v>53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31661</v>
      </c>
      <c r="C31213" s="2">
        <v>30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50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49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45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52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43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31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49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31669</v>
      </c>
      <c r="C31221" s="2">
        <v>50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31670</v>
      </c>
      <c r="C31222" s="2">
        <v>47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31671</v>
      </c>
      <c r="C31223" s="2">
        <v>50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31672</v>
      </c>
      <c r="C31224" s="2">
        <v>53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31673</v>
      </c>
      <c r="C31225" s="2">
        <v>55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31674</v>
      </c>
      <c r="C31226" s="2">
        <v>46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31675</v>
      </c>
      <c r="C31227" s="2">
        <v>78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31676</v>
      </c>
      <c r="C31228" s="2">
        <v>41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39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37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67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31680</v>
      </c>
      <c r="C31232" s="2">
        <v>71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31681</v>
      </c>
      <c r="C31233" s="2">
        <v>30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31682</v>
      </c>
      <c r="C31234" s="2">
        <v>34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31683</v>
      </c>
      <c r="C31235" s="2">
        <v>41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31684</v>
      </c>
      <c r="C31236" s="2">
        <v>47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31685</v>
      </c>
      <c r="C31237" s="2">
        <v>53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31686</v>
      </c>
      <c r="C31238" s="2">
        <v>54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39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44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31689</v>
      </c>
      <c r="C31241" s="2">
        <v>47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31690</v>
      </c>
      <c r="C31242" s="2">
        <v>41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46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31692</v>
      </c>
      <c r="C31244" s="2">
        <v>50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31693</v>
      </c>
      <c r="C31245" s="2">
        <v>53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31694</v>
      </c>
      <c r="C31246" s="2">
        <v>39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31695</v>
      </c>
      <c r="C31247" s="2">
        <v>43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48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31697</v>
      </c>
      <c r="C31249" s="2">
        <v>53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54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38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37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32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37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28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36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31705</v>
      </c>
      <c r="C31257" s="2">
        <v>38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31706</v>
      </c>
      <c r="C31258" s="2">
        <v>40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31707</v>
      </c>
      <c r="C31259" s="2">
        <v>42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31708</v>
      </c>
      <c r="C31260" s="2">
        <v>42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31709</v>
      </c>
      <c r="C31261" s="2">
        <v>41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31710</v>
      </c>
      <c r="C31262" s="2">
        <v>43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31711</v>
      </c>
      <c r="C31263" s="2">
        <v>78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31712</v>
      </c>
      <c r="C31264" s="2">
        <v>100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31713</v>
      </c>
      <c r="C31265" s="2">
        <v>46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52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52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31716</v>
      </c>
      <c r="C31268" s="2">
        <v>57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31717</v>
      </c>
      <c r="C31269" s="2">
        <v>59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35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31719</v>
      </c>
      <c r="C31271" s="2">
        <v>42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31720</v>
      </c>
      <c r="C31272" s="2">
        <v>48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31721</v>
      </c>
      <c r="C31273" s="2">
        <v>49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31722</v>
      </c>
      <c r="C31274" s="2">
        <v>53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31723</v>
      </c>
      <c r="C31275" s="2">
        <v>27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31724</v>
      </c>
      <c r="C31276" s="2">
        <v>32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31725</v>
      </c>
      <c r="C31277" s="2">
        <v>37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31726</v>
      </c>
      <c r="C31278" s="2">
        <v>38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31727</v>
      </c>
      <c r="C31279" s="2">
        <v>40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31728</v>
      </c>
      <c r="C31280" s="2">
        <v>46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42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49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31731</v>
      </c>
      <c r="C31283" s="2">
        <v>53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31732</v>
      </c>
      <c r="C31284" s="2">
        <v>56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31733</v>
      </c>
      <c r="C31285" s="2">
        <v>64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31734</v>
      </c>
      <c r="C31286" s="2">
        <v>45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31735</v>
      </c>
      <c r="C31287" s="2">
        <v>47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31736</v>
      </c>
      <c r="C31288" s="2">
        <v>50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52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31738</v>
      </c>
      <c r="C31290" s="2">
        <v>46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44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40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36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47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31743</v>
      </c>
      <c r="C31295" s="2">
        <v>51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31744</v>
      </c>
      <c r="C31296" s="2">
        <v>54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31745</v>
      </c>
      <c r="C31297" s="2">
        <v>47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31746</v>
      </c>
      <c r="C31298" s="2">
        <v>50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31747</v>
      </c>
      <c r="C31299" s="2">
        <v>52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31748</v>
      </c>
      <c r="C31300" s="2">
        <v>54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31749</v>
      </c>
      <c r="C31301" s="2">
        <v>51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49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48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48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45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40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49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48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46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41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40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37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34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43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31763</v>
      </c>
      <c r="C31315" s="2">
        <v>55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31764</v>
      </c>
      <c r="C31316" s="2">
        <v>40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38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36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34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44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36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64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31771</v>
      </c>
      <c r="C31323" s="2">
        <v>70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31772</v>
      </c>
      <c r="C31324" s="2">
        <v>71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31773</v>
      </c>
      <c r="C31325" s="2">
        <v>57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31774</v>
      </c>
      <c r="C31326" s="2">
        <v>61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31775</v>
      </c>
      <c r="C31327" s="2">
        <v>62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31776</v>
      </c>
      <c r="C31328" s="2">
        <v>41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31777</v>
      </c>
      <c r="C31329" s="2">
        <v>43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31778</v>
      </c>
      <c r="C31330" s="2">
        <v>50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31779</v>
      </c>
      <c r="C31331" s="2">
        <v>51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31780</v>
      </c>
      <c r="C31332" s="2">
        <v>52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31781</v>
      </c>
      <c r="C31333" s="2">
        <v>57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31782</v>
      </c>
      <c r="C31334" s="2">
        <v>59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31783</v>
      </c>
      <c r="C31335" s="2">
        <v>60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31784</v>
      </c>
      <c r="C31336" s="2">
        <v>42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31785</v>
      </c>
      <c r="C31337" s="2">
        <v>44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31786</v>
      </c>
      <c r="C31338" s="2">
        <v>45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31787</v>
      </c>
      <c r="C31339" s="2">
        <v>41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39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37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30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24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20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51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59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23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28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34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31798</v>
      </c>
      <c r="C31350" s="2">
        <v>38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31799</v>
      </c>
      <c r="C31351" s="2">
        <v>31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32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53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31802</v>
      </c>
      <c r="C31354" s="2">
        <v>57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31803</v>
      </c>
      <c r="C31355" s="2">
        <v>57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31804</v>
      </c>
      <c r="C31356" s="2">
        <v>48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36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53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31807</v>
      </c>
      <c r="C31359" s="2">
        <v>62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31808</v>
      </c>
      <c r="C31360" s="2">
        <v>65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31809</v>
      </c>
      <c r="C31361" s="2">
        <v>41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33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22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46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31813</v>
      </c>
      <c r="C31365" s="2">
        <v>49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31814</v>
      </c>
      <c r="C31366" s="2">
        <v>53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31815</v>
      </c>
      <c r="C31367" s="2">
        <v>55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57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48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31818</v>
      </c>
      <c r="C31370" s="2">
        <v>55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61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31820</v>
      </c>
      <c r="C31372" s="2">
        <v>59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53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47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45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44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44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41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47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31828</v>
      </c>
      <c r="C31380" s="2">
        <v>45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31829</v>
      </c>
      <c r="C31381" s="2">
        <v>47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31830</v>
      </c>
      <c r="C31382" s="2">
        <v>49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31831</v>
      </c>
      <c r="C31383" s="2">
        <v>51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31832</v>
      </c>
      <c r="C31384" s="2">
        <v>43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31833</v>
      </c>
      <c r="C31385" s="2">
        <v>51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31834</v>
      </c>
      <c r="C31386" s="2">
        <v>52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31835</v>
      </c>
      <c r="C31387" s="2">
        <v>57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31836</v>
      </c>
      <c r="C31388" s="2">
        <v>38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31837</v>
      </c>
      <c r="C31389" s="2">
        <v>40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31838</v>
      </c>
      <c r="C31390" s="2">
        <v>42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31839</v>
      </c>
      <c r="C31391" s="2">
        <v>43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31840</v>
      </c>
      <c r="C31392" s="2">
        <v>45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31841</v>
      </c>
      <c r="C31393" s="2">
        <v>39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37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36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59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31845</v>
      </c>
      <c r="C31397" s="2">
        <v>63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31846</v>
      </c>
      <c r="C31398" s="2">
        <v>54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49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49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44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44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41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54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51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46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51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42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41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39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47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31860</v>
      </c>
      <c r="C31412" s="2">
        <v>50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31861</v>
      </c>
      <c r="C31413" s="2">
        <v>55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31862</v>
      </c>
      <c r="C31414" s="2">
        <v>48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31863</v>
      </c>
      <c r="C31415" s="2">
        <v>47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31864</v>
      </c>
      <c r="C31416" s="2">
        <v>49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31865</v>
      </c>
      <c r="C31417" s="2">
        <v>53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31866</v>
      </c>
      <c r="C31418" s="2">
        <v>46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44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40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31869</v>
      </c>
      <c r="C31421" s="2">
        <v>45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31870</v>
      </c>
      <c r="C31422" s="2">
        <v>50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31871</v>
      </c>
      <c r="C31423" s="2">
        <v>39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38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37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34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30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27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23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48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46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46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41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42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36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53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31885</v>
      </c>
      <c r="C31437" s="2">
        <v>59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31886</v>
      </c>
      <c r="C31438" s="2">
        <v>63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31887</v>
      </c>
      <c r="C31439" s="2">
        <v>41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31888</v>
      </c>
      <c r="C31440" s="2">
        <v>43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31889</v>
      </c>
      <c r="C31441" s="2">
        <v>42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31890</v>
      </c>
      <c r="C31442" s="2">
        <v>44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31891</v>
      </c>
      <c r="C31443" s="2">
        <v>42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40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35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32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50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55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31897</v>
      </c>
      <c r="C31449" s="2">
        <v>61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42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41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39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50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42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42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42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40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37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31907</v>
      </c>
      <c r="C31459" s="2">
        <v>40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31908</v>
      </c>
      <c r="C31460" s="2">
        <v>42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42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43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31911</v>
      </c>
      <c r="C31463" s="2">
        <v>51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42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31913</v>
      </c>
      <c r="C31465" s="2">
        <v>38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41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46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31916</v>
      </c>
      <c r="C31468" s="2">
        <v>41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31917</v>
      </c>
      <c r="C31469" s="2">
        <v>43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31918</v>
      </c>
      <c r="C31470" s="2">
        <v>47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31919</v>
      </c>
      <c r="C31471" s="2">
        <v>48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31920</v>
      </c>
      <c r="C31472" s="2">
        <v>38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37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35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30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26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19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46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57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31928</v>
      </c>
      <c r="C31480" s="2">
        <v>53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45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38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36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34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32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18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43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31936</v>
      </c>
      <c r="C31488" s="2">
        <v>46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31937</v>
      </c>
      <c r="C31489" s="2">
        <v>48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31938</v>
      </c>
      <c r="C31490" s="2">
        <v>47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31939</v>
      </c>
      <c r="C31491" s="2">
        <v>30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31940</v>
      </c>
      <c r="C31492" s="2">
        <v>38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31941</v>
      </c>
      <c r="C31493" s="2">
        <v>45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31942</v>
      </c>
      <c r="C31494" s="2">
        <v>51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31943</v>
      </c>
      <c r="C31495" s="2">
        <v>55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31944</v>
      </c>
      <c r="C31496" s="2">
        <v>53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49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53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47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26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31949</v>
      </c>
      <c r="C31501" s="2">
        <v>30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31950</v>
      </c>
      <c r="C31502" s="2">
        <v>36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31951</v>
      </c>
      <c r="C31503" s="2">
        <v>42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31952</v>
      </c>
      <c r="C31504" s="2">
        <v>55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46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31954</v>
      </c>
      <c r="C31506" s="2">
        <v>50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31955</v>
      </c>
      <c r="C31507" s="2">
        <v>51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45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47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42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31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49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53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55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57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45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41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38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29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31968</v>
      </c>
      <c r="C31520" s="2">
        <v>37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31969</v>
      </c>
      <c r="C31521" s="2">
        <v>42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31970</v>
      </c>
      <c r="C31522" s="2">
        <v>47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31971</v>
      </c>
      <c r="C31523" s="2">
        <v>53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31972</v>
      </c>
      <c r="C31524" s="2">
        <v>53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31973</v>
      </c>
      <c r="C31525" s="2">
        <v>57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31974</v>
      </c>
      <c r="C31526" s="2">
        <v>60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31975</v>
      </c>
      <c r="C31527" s="2">
        <v>63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31976</v>
      </c>
      <c r="C31528" s="2">
        <v>52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47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39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45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31980</v>
      </c>
      <c r="C31532" s="2">
        <v>53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31981</v>
      </c>
      <c r="C31533" s="2">
        <v>56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31982</v>
      </c>
      <c r="C31534" s="2">
        <v>63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31983</v>
      </c>
      <c r="C31535" s="2">
        <v>69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31984</v>
      </c>
      <c r="C31536" s="2">
        <v>36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29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23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59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51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42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72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31991</v>
      </c>
      <c r="C31543" s="2">
        <v>81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31992</v>
      </c>
      <c r="C31544" s="2">
        <v>46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38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35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36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35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53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47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20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32000</v>
      </c>
      <c r="C31552" s="2">
        <v>22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32001</v>
      </c>
      <c r="C31553" s="2">
        <v>21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32002</v>
      </c>
      <c r="C31554" s="2">
        <v>20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32003</v>
      </c>
      <c r="C31555" s="2">
        <v>28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32004</v>
      </c>
      <c r="C31556" s="2">
        <v>28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32005</v>
      </c>
      <c r="C31557" s="2">
        <v>26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32006</v>
      </c>
      <c r="C31558" s="2">
        <v>26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32007</v>
      </c>
      <c r="C31559" s="2">
        <v>25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32008</v>
      </c>
      <c r="C31560" s="2">
        <v>23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32009</v>
      </c>
      <c r="C31561" s="2">
        <v>47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44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36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45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35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33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60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32016</v>
      </c>
      <c r="C31568" s="2">
        <v>66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32017</v>
      </c>
      <c r="C31569" s="2">
        <v>68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32018</v>
      </c>
      <c r="C31570" s="2">
        <v>41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32019</v>
      </c>
      <c r="C31571" s="2">
        <v>48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32020</v>
      </c>
      <c r="C31572" s="2">
        <v>42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32021</v>
      </c>
      <c r="C31573" s="2">
        <v>46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32022</v>
      </c>
      <c r="C31574" s="2">
        <v>49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32023</v>
      </c>
      <c r="C31575" s="2">
        <v>51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32024</v>
      </c>
      <c r="C31576" s="2">
        <v>44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32025</v>
      </c>
      <c r="C31577" s="2">
        <v>49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32026</v>
      </c>
      <c r="C31578" s="2">
        <v>52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32027</v>
      </c>
      <c r="C31579" s="2">
        <v>54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32028</v>
      </c>
      <c r="C31580" s="2">
        <v>56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32029</v>
      </c>
      <c r="C31581" s="2">
        <v>46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34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38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26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49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47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40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48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47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39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49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44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57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32042</v>
      </c>
      <c r="C31594" s="2">
        <v>64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32043</v>
      </c>
      <c r="C31595" s="2">
        <v>56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32044</v>
      </c>
      <c r="C31596" s="2">
        <v>59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32045</v>
      </c>
      <c r="C31597" s="2">
        <v>63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32046</v>
      </c>
      <c r="C31598" s="2">
        <v>61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32047</v>
      </c>
      <c r="C31599" s="2">
        <v>68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32048</v>
      </c>
      <c r="C31600" s="2">
        <v>31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32049</v>
      </c>
      <c r="C31601" s="2">
        <v>39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32050</v>
      </c>
      <c r="C31602" s="2">
        <v>48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38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33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56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45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49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43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34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46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32059</v>
      </c>
      <c r="C31611" s="2">
        <v>48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32060</v>
      </c>
      <c r="C31612" s="2">
        <v>47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32061</v>
      </c>
      <c r="C31613" s="2">
        <v>49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38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24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48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38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30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51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38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31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21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47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44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36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20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32075</v>
      </c>
      <c r="C31627" s="2">
        <v>28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32076</v>
      </c>
      <c r="C31628" s="2">
        <v>34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32077</v>
      </c>
      <c r="C31629" s="2">
        <v>34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32078</v>
      </c>
      <c r="C31630" s="2">
        <v>35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32079</v>
      </c>
      <c r="C31631" s="2">
        <v>37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32080</v>
      </c>
      <c r="C31632" s="2">
        <v>43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32081</v>
      </c>
      <c r="C31633" s="2">
        <v>46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32082</v>
      </c>
      <c r="C31634" s="2">
        <v>47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32083</v>
      </c>
      <c r="C31635" s="2">
        <v>41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39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36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43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39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45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32089</v>
      </c>
      <c r="C31641" s="2">
        <v>50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32090</v>
      </c>
      <c r="C31642" s="2">
        <v>54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32091</v>
      </c>
      <c r="C31643" s="2">
        <v>49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32092</v>
      </c>
      <c r="C31644" s="2">
        <v>52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32093</v>
      </c>
      <c r="C31645" s="2">
        <v>53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32094</v>
      </c>
      <c r="C31646" s="2">
        <v>55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32095</v>
      </c>
      <c r="C31647" s="2">
        <v>47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32096</v>
      </c>
      <c r="C31648" s="2">
        <v>35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57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32098</v>
      </c>
      <c r="C31650" s="2">
        <v>45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43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40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30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55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44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32104</v>
      </c>
      <c r="C31656" s="2">
        <v>51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32105</v>
      </c>
      <c r="C31657" s="2">
        <v>56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32106</v>
      </c>
      <c r="C31658" s="2">
        <v>42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32107</v>
      </c>
      <c r="C31659" s="2">
        <v>45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32108</v>
      </c>
      <c r="C31660" s="2">
        <v>52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32109</v>
      </c>
      <c r="C31661" s="2">
        <v>52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32110</v>
      </c>
      <c r="C31662" s="2">
        <v>43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32111</v>
      </c>
      <c r="C31663" s="2">
        <v>47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32112</v>
      </c>
      <c r="C31664" s="2">
        <v>50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32113</v>
      </c>
      <c r="C31665" s="2">
        <v>49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46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43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47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38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42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43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39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37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35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32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32124</v>
      </c>
      <c r="C31676" s="2">
        <v>37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32125</v>
      </c>
      <c r="C31677" s="2">
        <v>40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43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46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32128</v>
      </c>
      <c r="C31680" s="2">
        <v>44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42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56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54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43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53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48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25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32136</v>
      </c>
      <c r="C31688" s="2">
        <v>34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32137</v>
      </c>
      <c r="C31689" s="2">
        <v>43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32138</v>
      </c>
      <c r="C31690" s="2">
        <v>45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32139</v>
      </c>
      <c r="C31691" s="2">
        <v>45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32140</v>
      </c>
      <c r="C31692" s="2">
        <v>51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32141</v>
      </c>
      <c r="C31693" s="2">
        <v>54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32142</v>
      </c>
      <c r="C31694" s="2">
        <v>51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32143</v>
      </c>
      <c r="C31695" s="2">
        <v>37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35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32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29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39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37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33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39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34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26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34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41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46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49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38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43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32159</v>
      </c>
      <c r="C31711" s="2">
        <v>45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32160</v>
      </c>
      <c r="C31712" s="2">
        <v>50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47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37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48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46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44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54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32167</v>
      </c>
      <c r="C31719" s="2">
        <v>59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32168</v>
      </c>
      <c r="C31720" s="2">
        <v>40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30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46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37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26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45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42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40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62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67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70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42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33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52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32182</v>
      </c>
      <c r="C31734" s="2">
        <v>47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32183</v>
      </c>
      <c r="C31735" s="2">
        <v>55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32184</v>
      </c>
      <c r="C31736" s="2">
        <v>48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32185</v>
      </c>
      <c r="C31737" s="2">
        <v>53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32186</v>
      </c>
      <c r="C31738" s="2">
        <v>56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32187</v>
      </c>
      <c r="C31739" s="2">
        <v>57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32188</v>
      </c>
      <c r="C31740" s="2">
        <v>34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32189</v>
      </c>
      <c r="C31741" s="2">
        <v>40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32190</v>
      </c>
      <c r="C31742" s="2">
        <v>44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32191</v>
      </c>
      <c r="C31743" s="2">
        <v>47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32192</v>
      </c>
      <c r="C31744" s="2">
        <v>33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31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37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59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49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37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11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11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11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20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32202</v>
      </c>
      <c r="C31754" s="2">
        <v>22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32203</v>
      </c>
      <c r="C31755" s="2">
        <v>22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22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32205</v>
      </c>
      <c r="C31757" s="2">
        <v>18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17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54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32208</v>
      </c>
      <c r="C31760" s="2">
        <v>60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63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57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60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32212</v>
      </c>
      <c r="C31764" s="2">
        <v>62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45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41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38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34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32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38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33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47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32221</v>
      </c>
      <c r="C31773" s="2">
        <v>48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53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42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36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42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42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22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32228</v>
      </c>
      <c r="C31780" s="2">
        <v>24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32229</v>
      </c>
      <c r="C31781" s="2">
        <v>29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32230</v>
      </c>
      <c r="C31782" s="2">
        <v>33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32231</v>
      </c>
      <c r="C31783" s="2">
        <v>36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32232</v>
      </c>
      <c r="C31784" s="2">
        <v>42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44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35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32235</v>
      </c>
      <c r="C31787" s="2">
        <v>30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42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32237</v>
      </c>
      <c r="C31789" s="2">
        <v>31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22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48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32240</v>
      </c>
      <c r="C31792" s="2">
        <v>30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39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32242</v>
      </c>
      <c r="C31794" s="2">
        <v>43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32243</v>
      </c>
      <c r="C31795" s="2">
        <v>50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32244</v>
      </c>
      <c r="C31796" s="2">
        <v>52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57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53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50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43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40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51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46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39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43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32254</v>
      </c>
      <c r="C31806" s="2">
        <v>45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51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32256</v>
      </c>
      <c r="C31808" s="2">
        <v>38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59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32258</v>
      </c>
      <c r="C31810" s="2">
        <v>45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51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41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44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32262</v>
      </c>
      <c r="C31814" s="2">
        <v>45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32263</v>
      </c>
      <c r="C31815" s="2">
        <v>49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32264</v>
      </c>
      <c r="C31816" s="2">
        <v>36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32265</v>
      </c>
      <c r="C31817" s="2">
        <v>42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32266</v>
      </c>
      <c r="C31818" s="2">
        <v>40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32267</v>
      </c>
      <c r="C31819" s="2">
        <v>46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32268</v>
      </c>
      <c r="C31820" s="2">
        <v>52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32269</v>
      </c>
      <c r="C31821" s="2">
        <v>58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55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52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51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47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29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32275</v>
      </c>
      <c r="C31827" s="2">
        <v>34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32276</v>
      </c>
      <c r="C31828" s="2">
        <v>37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32277</v>
      </c>
      <c r="C31829" s="2">
        <v>42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32278</v>
      </c>
      <c r="C31830" s="2">
        <v>33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32279</v>
      </c>
      <c r="C31831" s="2">
        <v>38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32280</v>
      </c>
      <c r="C31832" s="2">
        <v>43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32281</v>
      </c>
      <c r="C31833" s="2">
        <v>47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32282</v>
      </c>
      <c r="C31834" s="2">
        <v>71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68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32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30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29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29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27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49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46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40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43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43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40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36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32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28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22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19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21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13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11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41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40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37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30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38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32308</v>
      </c>
      <c r="C31860" s="2">
        <v>49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32309</v>
      </c>
      <c r="C31861" s="2">
        <v>49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32310</v>
      </c>
      <c r="C31862" s="2">
        <v>50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32311</v>
      </c>
      <c r="C31863" s="2">
        <v>52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32312</v>
      </c>
      <c r="C31864" s="2">
        <v>45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40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33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32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24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32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32318</v>
      </c>
      <c r="C31870" s="2">
        <v>36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32319</v>
      </c>
      <c r="C31871" s="2">
        <v>32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32320</v>
      </c>
      <c r="C31872" s="2">
        <v>37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32321</v>
      </c>
      <c r="C31873" s="2">
        <v>33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28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43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32324</v>
      </c>
      <c r="C31876" s="2">
        <v>42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32325</v>
      </c>
      <c r="C31877" s="2">
        <v>46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32326</v>
      </c>
      <c r="C31878" s="2">
        <v>49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32327</v>
      </c>
      <c r="C31879" s="2">
        <v>53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32328</v>
      </c>
      <c r="C31880" s="2">
        <v>46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32329</v>
      </c>
      <c r="C31881" s="2">
        <v>53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32330</v>
      </c>
      <c r="C31882" s="2">
        <v>57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32331</v>
      </c>
      <c r="C31883" s="2">
        <v>58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32332</v>
      </c>
      <c r="C31884" s="2">
        <v>44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43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40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39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41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36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47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32339</v>
      </c>
      <c r="C31891" s="2">
        <v>39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62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32341</v>
      </c>
      <c r="C31893" s="2">
        <v>47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44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33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32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32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73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32347</v>
      </c>
      <c r="C31899" s="2">
        <v>36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32348</v>
      </c>
      <c r="C31900" s="2">
        <v>39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32349</v>
      </c>
      <c r="C31901" s="2">
        <v>42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32350</v>
      </c>
      <c r="C31902" s="2">
        <v>34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32351</v>
      </c>
      <c r="C31903" s="2">
        <v>38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32352</v>
      </c>
      <c r="C31904" s="2">
        <v>37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32353</v>
      </c>
      <c r="C31905" s="2">
        <v>39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32354</v>
      </c>
      <c r="C31906" s="2">
        <v>42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32355</v>
      </c>
      <c r="C31907" s="2">
        <v>39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40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32357</v>
      </c>
      <c r="C31909" s="2">
        <v>41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32358</v>
      </c>
      <c r="C31910" s="2">
        <v>44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32359</v>
      </c>
      <c r="C31911" s="2">
        <v>44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32360</v>
      </c>
      <c r="C31912" s="2">
        <v>40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32361</v>
      </c>
      <c r="C31913" s="2">
        <v>43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32362</v>
      </c>
      <c r="C31914" s="2">
        <v>44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32363</v>
      </c>
      <c r="C31915" s="2">
        <v>47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32364</v>
      </c>
      <c r="C31916" s="2">
        <v>66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32365</v>
      </c>
      <c r="C31917" s="2">
        <v>55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48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33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39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32369</v>
      </c>
      <c r="C31921" s="2">
        <v>45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32370</v>
      </c>
      <c r="C31922" s="2">
        <v>60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32371</v>
      </c>
      <c r="C31923" s="2">
        <v>46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44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34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32374</v>
      </c>
      <c r="C31926" s="2">
        <v>46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32375</v>
      </c>
      <c r="C31927" s="2">
        <v>57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32376</v>
      </c>
      <c r="C31928" s="2">
        <v>57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32377</v>
      </c>
      <c r="C31929" s="2">
        <v>56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32378</v>
      </c>
      <c r="C31930" s="2">
        <v>61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32379</v>
      </c>
      <c r="C31931" s="2">
        <v>53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32380</v>
      </c>
      <c r="C31932" s="2">
        <v>56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32381</v>
      </c>
      <c r="C31933" s="2">
        <v>62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32382</v>
      </c>
      <c r="C31934" s="2">
        <v>68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32383</v>
      </c>
      <c r="C31935" s="2">
        <v>52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32384</v>
      </c>
      <c r="C31936" s="2">
        <v>55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52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56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59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32388</v>
      </c>
      <c r="C31940" s="2">
        <v>60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32389</v>
      </c>
      <c r="C31941" s="2">
        <v>46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32390</v>
      </c>
      <c r="C31942" s="2">
        <v>51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32391</v>
      </c>
      <c r="C31943" s="2">
        <v>50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42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54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56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32395</v>
      </c>
      <c r="C31947" s="2">
        <v>49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32396</v>
      </c>
      <c r="C31948" s="2">
        <v>58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32397</v>
      </c>
      <c r="C31949" s="2">
        <v>60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32398</v>
      </c>
      <c r="C31950" s="2">
        <v>66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32399</v>
      </c>
      <c r="C31951" s="2">
        <v>49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44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36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45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32403</v>
      </c>
      <c r="C31955" s="2">
        <v>50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32404</v>
      </c>
      <c r="C31956" s="2">
        <v>51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32405</v>
      </c>
      <c r="C31957" s="2">
        <v>48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32406</v>
      </c>
      <c r="C31958" s="2">
        <v>50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32407</v>
      </c>
      <c r="C31959" s="2">
        <v>55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32408</v>
      </c>
      <c r="C31960" s="2">
        <v>58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32409</v>
      </c>
      <c r="C31961" s="2">
        <v>36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34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37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29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27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25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38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32416</v>
      </c>
      <c r="C31968" s="2">
        <v>43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32417</v>
      </c>
      <c r="C31969" s="2">
        <v>50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45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32419</v>
      </c>
      <c r="C31971" s="2">
        <v>49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47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41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50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43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59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46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32426</v>
      </c>
      <c r="C31978" s="2">
        <v>49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32427</v>
      </c>
      <c r="C31979" s="2">
        <v>52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32428</v>
      </c>
      <c r="C31980" s="2">
        <v>51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57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32430</v>
      </c>
      <c r="C31982" s="2">
        <v>66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32431</v>
      </c>
      <c r="C31983" s="2">
        <v>76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32432</v>
      </c>
      <c r="C31984" s="2">
        <v>53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45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35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50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48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43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35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30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32440</v>
      </c>
      <c r="C31992" s="2">
        <v>40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32441</v>
      </c>
      <c r="C31993" s="2">
        <v>47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32442</v>
      </c>
      <c r="C31994" s="2">
        <v>52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32443</v>
      </c>
      <c r="C31995" s="2">
        <v>50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37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54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45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52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32448</v>
      </c>
      <c r="C32000" s="2">
        <v>52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32449</v>
      </c>
      <c r="C32001" s="2">
        <v>50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32450</v>
      </c>
      <c r="C32002" s="2">
        <v>53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32451</v>
      </c>
      <c r="C32003" s="2">
        <v>55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32452</v>
      </c>
      <c r="C32004" s="2">
        <v>50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44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36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29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57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49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37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43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40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36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36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33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35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32465</v>
      </c>
      <c r="C32017" s="2">
        <v>41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32466</v>
      </c>
      <c r="C32018" s="2">
        <v>45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32467</v>
      </c>
      <c r="C32019" s="2">
        <v>37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66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32469</v>
      </c>
      <c r="C32021" s="2">
        <v>29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23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44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57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54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42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37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41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47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49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51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46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32481</v>
      </c>
      <c r="C32033" s="2">
        <v>39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60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32483</v>
      </c>
      <c r="C32035" s="2">
        <v>64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32484</v>
      </c>
      <c r="C32036" s="2">
        <v>41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32485</v>
      </c>
      <c r="C32037" s="2">
        <v>48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32486</v>
      </c>
      <c r="C32038" s="2">
        <v>50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32487</v>
      </c>
      <c r="C32039" s="2">
        <v>52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32488</v>
      </c>
      <c r="C32040" s="2">
        <v>45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41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31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37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37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35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33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39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32496</v>
      </c>
      <c r="C32048" s="2">
        <v>42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32497</v>
      </c>
      <c r="C32049" s="2">
        <v>42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32498</v>
      </c>
      <c r="C32050" s="2">
        <v>42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32499</v>
      </c>
      <c r="C32051" s="2">
        <v>44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32500</v>
      </c>
      <c r="C32052" s="2">
        <v>44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41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37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36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32504</v>
      </c>
      <c r="C32056" s="2">
        <v>41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45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46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48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32508</v>
      </c>
      <c r="C32060" s="2">
        <v>48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32509</v>
      </c>
      <c r="C32061" s="2">
        <v>54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50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60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44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51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40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33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40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34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30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23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43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34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39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32523</v>
      </c>
      <c r="C32075" s="2">
        <v>43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32524</v>
      </c>
      <c r="C32076" s="2">
        <v>42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32525</v>
      </c>
      <c r="C32077" s="2">
        <v>47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32526</v>
      </c>
      <c r="C32078" s="2">
        <v>50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32527</v>
      </c>
      <c r="C32079" s="2">
        <v>53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32528</v>
      </c>
      <c r="C32080" s="2">
        <v>62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32529</v>
      </c>
      <c r="C32081" s="2">
        <v>64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32530</v>
      </c>
      <c r="C32082" s="2">
        <v>27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32531</v>
      </c>
      <c r="C32083" s="2">
        <v>42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32532</v>
      </c>
      <c r="C32084" s="2">
        <v>43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32533</v>
      </c>
      <c r="C32085" s="2">
        <v>51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32534</v>
      </c>
      <c r="C32086" s="2">
        <v>46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32535</v>
      </c>
      <c r="C32087" s="2">
        <v>47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32536</v>
      </c>
      <c r="C32088" s="2">
        <v>49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50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52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51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46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41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66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63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51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57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32546</v>
      </c>
      <c r="C32098" s="2">
        <v>56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43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69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32549</v>
      </c>
      <c r="C32101" s="2">
        <v>76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32550</v>
      </c>
      <c r="C32102" s="2">
        <v>57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24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32552</v>
      </c>
      <c r="C32104" s="2">
        <v>33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32553</v>
      </c>
      <c r="C32105" s="2">
        <v>41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32554</v>
      </c>
      <c r="C32106" s="2">
        <v>44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32555</v>
      </c>
      <c r="C32107" s="2">
        <v>47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32556</v>
      </c>
      <c r="C32108" s="2">
        <v>46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50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32558</v>
      </c>
      <c r="C32110" s="2">
        <v>53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32559</v>
      </c>
      <c r="C32111" s="2">
        <v>34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27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24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23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21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41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32565</v>
      </c>
      <c r="C32117" s="2">
        <v>47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32566</v>
      </c>
      <c r="C32118" s="2">
        <v>51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32567</v>
      </c>
      <c r="C32119" s="2">
        <v>55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32568</v>
      </c>
      <c r="C32120" s="2">
        <v>56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32569</v>
      </c>
      <c r="C32121" s="2">
        <v>59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32570</v>
      </c>
      <c r="C32122" s="2">
        <v>63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32571</v>
      </c>
      <c r="C32123" s="2">
        <v>47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32572</v>
      </c>
      <c r="C32124" s="2">
        <v>49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32573</v>
      </c>
      <c r="C32125" s="2">
        <v>51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32574</v>
      </c>
      <c r="C32126" s="2">
        <v>53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48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48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46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43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36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53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63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64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23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32584</v>
      </c>
      <c r="C32136" s="2">
        <v>29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32585</v>
      </c>
      <c r="C32137" s="2">
        <v>34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32586</v>
      </c>
      <c r="C32138" s="2">
        <v>39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32587</v>
      </c>
      <c r="C32139" s="2">
        <v>44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32588</v>
      </c>
      <c r="C32140" s="2">
        <v>48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32589</v>
      </c>
      <c r="C32141" s="2">
        <v>50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32590</v>
      </c>
      <c r="C32142" s="2">
        <v>55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32591</v>
      </c>
      <c r="C32143" s="2">
        <v>57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32592</v>
      </c>
      <c r="C32144" s="2">
        <v>60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41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32594</v>
      </c>
      <c r="C32146" s="2">
        <v>44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32595</v>
      </c>
      <c r="C32147" s="2">
        <v>46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32596</v>
      </c>
      <c r="C32148" s="2">
        <v>47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32597</v>
      </c>
      <c r="C32149" s="2">
        <v>49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32598</v>
      </c>
      <c r="C32150" s="2">
        <v>50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32599</v>
      </c>
      <c r="C32151" s="2">
        <v>49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32600</v>
      </c>
      <c r="C32152" s="2">
        <v>46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32601</v>
      </c>
      <c r="C32153" s="2">
        <v>48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32602</v>
      </c>
      <c r="C32154" s="2">
        <v>50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32603</v>
      </c>
      <c r="C32155" s="2">
        <v>51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32604</v>
      </c>
      <c r="C32156" s="2">
        <v>53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32605</v>
      </c>
      <c r="C32157" s="2">
        <v>51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49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46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38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32609</v>
      </c>
      <c r="C32161" s="2">
        <v>38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32610</v>
      </c>
      <c r="C32162" s="2">
        <v>38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32611</v>
      </c>
      <c r="C32163" s="2">
        <v>38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32612</v>
      </c>
      <c r="C32164" s="2">
        <v>39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32613</v>
      </c>
      <c r="C32165" s="2">
        <v>38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32614</v>
      </c>
      <c r="C32166" s="2">
        <v>38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32615</v>
      </c>
      <c r="C32167" s="2">
        <v>50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43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41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52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47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39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48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32622</v>
      </c>
      <c r="C32174" s="2">
        <v>53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32623</v>
      </c>
      <c r="C32175" s="2">
        <v>56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32624</v>
      </c>
      <c r="C32176" s="2">
        <v>38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35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33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31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29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52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49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46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41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45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44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49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32636</v>
      </c>
      <c r="C32188" s="2">
        <v>41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32637</v>
      </c>
      <c r="C32189" s="2">
        <v>25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20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47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60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32641</v>
      </c>
      <c r="C32193" s="2">
        <v>43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32642</v>
      </c>
      <c r="C32194" s="2">
        <v>50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32643</v>
      </c>
      <c r="C32195" s="2">
        <v>53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32644</v>
      </c>
      <c r="C32196" s="2">
        <v>58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32645</v>
      </c>
      <c r="C32197" s="2">
        <v>45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39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83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72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45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32650</v>
      </c>
      <c r="C32202" s="2">
        <v>49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32651</v>
      </c>
      <c r="C32203" s="2">
        <v>51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32652</v>
      </c>
      <c r="C32204" s="2">
        <v>52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32653</v>
      </c>
      <c r="C32205" s="2">
        <v>55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32654</v>
      </c>
      <c r="C32206" s="2">
        <v>59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32655</v>
      </c>
      <c r="C32207" s="2">
        <v>61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32656</v>
      </c>
      <c r="C32208" s="2">
        <v>61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32657</v>
      </c>
      <c r="C32209" s="2">
        <v>50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46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44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39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52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47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39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36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31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21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14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29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25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21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40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40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38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42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40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36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39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33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30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32680</v>
      </c>
      <c r="C32232" s="2">
        <v>36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32681</v>
      </c>
      <c r="C32233" s="2">
        <v>43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32682</v>
      </c>
      <c r="C32234" s="2">
        <v>44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32683</v>
      </c>
      <c r="C32235" s="2">
        <v>44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32684</v>
      </c>
      <c r="C32236" s="2">
        <v>48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32685</v>
      </c>
      <c r="C32237" s="2">
        <v>50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32686</v>
      </c>
      <c r="C32238" s="2">
        <v>52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32687</v>
      </c>
      <c r="C32239" s="2">
        <v>56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32688</v>
      </c>
      <c r="C32240" s="2">
        <v>42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32689</v>
      </c>
      <c r="C32241" s="2">
        <v>47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32690</v>
      </c>
      <c r="C32242" s="2">
        <v>50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32691</v>
      </c>
      <c r="C32243" s="2">
        <v>55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32692</v>
      </c>
      <c r="C32244" s="2">
        <v>56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32693</v>
      </c>
      <c r="C32245" s="2">
        <v>46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32694</v>
      </c>
      <c r="C32246" s="2">
        <v>52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32695</v>
      </c>
      <c r="C32247" s="2">
        <v>58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32696</v>
      </c>
      <c r="C32248" s="2">
        <v>59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32697</v>
      </c>
      <c r="C32249" s="2">
        <v>55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47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40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27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49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41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36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25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37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32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26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59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51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44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51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32712</v>
      </c>
      <c r="C32264" s="2">
        <v>58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45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32714</v>
      </c>
      <c r="C32266" s="2">
        <v>54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32715</v>
      </c>
      <c r="C32267" s="2">
        <v>59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32716</v>
      </c>
      <c r="C32268" s="2">
        <v>64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32717</v>
      </c>
      <c r="C32269" s="2">
        <v>63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32718</v>
      </c>
      <c r="C32270" s="2">
        <v>42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40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37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34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46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32723</v>
      </c>
      <c r="C32275" s="2">
        <v>47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32724</v>
      </c>
      <c r="C32276" s="2">
        <v>50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32725</v>
      </c>
      <c r="C32277" s="2">
        <v>53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32726</v>
      </c>
      <c r="C32278" s="2">
        <v>57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53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39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38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32730</v>
      </c>
      <c r="C32282" s="2">
        <v>41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32731</v>
      </c>
      <c r="C32283" s="2">
        <v>41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29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32733</v>
      </c>
      <c r="C32285" s="2">
        <v>36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32734</v>
      </c>
      <c r="C32286" s="2">
        <v>38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32735</v>
      </c>
      <c r="C32287" s="2">
        <v>42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32736</v>
      </c>
      <c r="C32288" s="2">
        <v>39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40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41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39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54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51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47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48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47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44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45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43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49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44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38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25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32752</v>
      </c>
      <c r="C32304" s="2">
        <v>32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32753</v>
      </c>
      <c r="C32305" s="2">
        <v>38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32754</v>
      </c>
      <c r="C32306" s="2">
        <v>45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32755</v>
      </c>
      <c r="C32307" s="2">
        <v>49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32756</v>
      </c>
      <c r="C32308" s="2">
        <v>44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32757</v>
      </c>
      <c r="C32309" s="2">
        <v>50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32758</v>
      </c>
      <c r="C32310" s="2">
        <v>57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58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32760</v>
      </c>
      <c r="C32312" s="2">
        <v>53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50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48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49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47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44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42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39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53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47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40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29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61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32773</v>
      </c>
      <c r="C32325" s="2">
        <v>64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32774</v>
      </c>
      <c r="C32326" s="2">
        <v>52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32775</v>
      </c>
      <c r="C32327" s="2">
        <v>59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32776</v>
      </c>
      <c r="C32328" s="2">
        <v>63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32777</v>
      </c>
      <c r="C32329" s="2">
        <v>50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48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46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53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48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40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39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36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37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32786</v>
      </c>
      <c r="C32338" s="2">
        <v>41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32787</v>
      </c>
      <c r="C32339" s="2">
        <v>46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32788</v>
      </c>
      <c r="C32340" s="2">
        <v>43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42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39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41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35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31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24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19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39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31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24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19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42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32801</v>
      </c>
      <c r="C32353" s="2">
        <v>47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32802</v>
      </c>
      <c r="C32354" s="2">
        <v>50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32803</v>
      </c>
      <c r="C32355" s="2">
        <v>40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54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49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35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51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42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34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29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24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27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32813</v>
      </c>
      <c r="C32365" s="2">
        <v>29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32814</v>
      </c>
      <c r="C32366" s="2">
        <v>36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32815</v>
      </c>
      <c r="C32367" s="2">
        <v>42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32816</v>
      </c>
      <c r="C32368" s="2">
        <v>41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32817</v>
      </c>
      <c r="C32369" s="2">
        <v>42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32818</v>
      </c>
      <c r="C32370" s="2">
        <v>46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32819</v>
      </c>
      <c r="C32371" s="2">
        <v>47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32820</v>
      </c>
      <c r="C32372" s="2">
        <v>58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51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35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44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40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31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60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32827</v>
      </c>
      <c r="C32379" s="2">
        <v>66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32828</v>
      </c>
      <c r="C32380" s="2">
        <v>68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32829</v>
      </c>
      <c r="C32381" s="2">
        <v>60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32830</v>
      </c>
      <c r="C32382" s="2">
        <v>60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32831</v>
      </c>
      <c r="C32383" s="2">
        <v>49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46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45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41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66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32836</v>
      </c>
      <c r="C32388" s="2">
        <v>73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32837</v>
      </c>
      <c r="C32389" s="2">
        <v>56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48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39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51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32841</v>
      </c>
      <c r="C32393" s="2">
        <v>59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32842</v>
      </c>
      <c r="C32394" s="2">
        <v>61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32843</v>
      </c>
      <c r="C32395" s="2">
        <v>56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32844</v>
      </c>
      <c r="C32396" s="2">
        <v>65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32845</v>
      </c>
      <c r="C32397" s="2">
        <v>67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32846</v>
      </c>
      <c r="C32398" s="2">
        <v>63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54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42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33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23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32851</v>
      </c>
      <c r="C32403" s="2">
        <v>31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32852</v>
      </c>
      <c r="C32404" s="2">
        <v>39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32853</v>
      </c>
      <c r="C32405" s="2">
        <v>46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32854</v>
      </c>
      <c r="C32406" s="2">
        <v>47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32855</v>
      </c>
      <c r="C32407" s="2">
        <v>23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32856</v>
      </c>
      <c r="C32408" s="2">
        <v>37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32857</v>
      </c>
      <c r="C32409" s="2">
        <v>49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32858</v>
      </c>
      <c r="C32410" s="2">
        <v>44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32859</v>
      </c>
      <c r="C32411" s="2">
        <v>52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32860</v>
      </c>
      <c r="C32412" s="2">
        <v>55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32861</v>
      </c>
      <c r="C32413" s="2">
        <v>58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32862</v>
      </c>
      <c r="C32414" s="2">
        <v>43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32863</v>
      </c>
      <c r="C32415" s="2">
        <v>49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32864</v>
      </c>
      <c r="C32416" s="2">
        <v>51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32865</v>
      </c>
      <c r="C32417" s="2">
        <v>53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32866</v>
      </c>
      <c r="C32418" s="2">
        <v>55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32867</v>
      </c>
      <c r="C32419" s="2">
        <v>56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36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33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30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33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28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21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39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37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47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45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44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43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44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43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41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37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48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32885</v>
      </c>
      <c r="C32437" s="2">
        <v>48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32886</v>
      </c>
      <c r="C32438" s="2">
        <v>51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32887</v>
      </c>
      <c r="C32439" s="2">
        <v>49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47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43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25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34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37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32893</v>
      </c>
      <c r="C32445" s="2">
        <v>43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32894</v>
      </c>
      <c r="C32446" s="2">
        <v>46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32895</v>
      </c>
      <c r="C32447" s="2">
        <v>46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32896</v>
      </c>
      <c r="C32448" s="2">
        <v>43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32897</v>
      </c>
      <c r="C32449" s="2">
        <v>44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32898</v>
      </c>
      <c r="C32450" s="2">
        <v>46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32899</v>
      </c>
      <c r="C32451" s="2">
        <v>46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32900</v>
      </c>
      <c r="C32452" s="2">
        <v>46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32901</v>
      </c>
      <c r="C32453" s="2">
        <v>52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32902</v>
      </c>
      <c r="C32454" s="2">
        <v>30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28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27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58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32906</v>
      </c>
      <c r="C32458" s="2">
        <v>65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32907</v>
      </c>
      <c r="C32459" s="2">
        <v>72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32908</v>
      </c>
      <c r="C32460" s="2">
        <v>58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55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53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45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14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14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13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57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32916</v>
      </c>
      <c r="C32468" s="2">
        <v>66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32917</v>
      </c>
      <c r="C32469" s="2">
        <v>74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32918</v>
      </c>
      <c r="C32470" s="2">
        <v>59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56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52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43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21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21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47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44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42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39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61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32929</v>
      </c>
      <c r="C32481" s="2">
        <v>71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32930</v>
      </c>
      <c r="C32482" s="2">
        <v>75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32931</v>
      </c>
      <c r="C32483" s="2">
        <v>33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32932</v>
      </c>
      <c r="C32484" s="2">
        <v>41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32933</v>
      </c>
      <c r="C32485" s="2">
        <v>45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32934</v>
      </c>
      <c r="C32486" s="2">
        <v>49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32935</v>
      </c>
      <c r="C32487" s="2">
        <v>55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32936</v>
      </c>
      <c r="C32488" s="2">
        <v>61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32937</v>
      </c>
      <c r="C32489" s="2">
        <v>69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32938</v>
      </c>
      <c r="C32490" s="2">
        <v>71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32939</v>
      </c>
      <c r="C32491" s="2">
        <v>16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17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17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16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15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49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32945</v>
      </c>
      <c r="C32497" s="2">
        <v>54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32946</v>
      </c>
      <c r="C32498" s="2">
        <v>58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32947</v>
      </c>
      <c r="C32499" s="2">
        <v>49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32948</v>
      </c>
      <c r="C32500" s="2">
        <v>54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32949</v>
      </c>
      <c r="C32501" s="2">
        <v>32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34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31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42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39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36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33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29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35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33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30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24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38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32962</v>
      </c>
      <c r="C32514" s="2">
        <v>42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32963</v>
      </c>
      <c r="C32515" s="2">
        <v>44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32964</v>
      </c>
      <c r="C32516" s="2">
        <v>45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32965</v>
      </c>
      <c r="C32517" s="2">
        <v>48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32966</v>
      </c>
      <c r="C32518" s="2">
        <v>58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32967</v>
      </c>
      <c r="C32519" s="2">
        <v>55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32968</v>
      </c>
      <c r="C32520" s="2">
        <v>77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32969</v>
      </c>
      <c r="C32521" s="2">
        <v>100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32970</v>
      </c>
      <c r="C32522" s="2">
        <v>26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32971</v>
      </c>
      <c r="C32523" s="2">
        <v>31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32972</v>
      </c>
      <c r="C32524" s="2">
        <v>37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32973</v>
      </c>
      <c r="C32525" s="2">
        <v>41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32974</v>
      </c>
      <c r="C32526" s="2">
        <v>45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32975</v>
      </c>
      <c r="C32527" s="2">
        <v>48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32976</v>
      </c>
      <c r="C32528" s="2">
        <v>51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53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32978</v>
      </c>
      <c r="C32530" s="2">
        <v>53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32979</v>
      </c>
      <c r="C32531" s="2">
        <v>41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36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32981</v>
      </c>
      <c r="C32533" s="2">
        <v>40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32982</v>
      </c>
      <c r="C32534" s="2">
        <v>46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32983</v>
      </c>
      <c r="C32535" s="2">
        <v>52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49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52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50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41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40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40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40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39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51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43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33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67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32996</v>
      </c>
      <c r="C32548" s="2">
        <v>73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32997</v>
      </c>
      <c r="C32549" s="2">
        <v>24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24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24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22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17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56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33003</v>
      </c>
      <c r="C32555" s="2">
        <v>58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33004</v>
      </c>
      <c r="C32556" s="2">
        <v>60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33005</v>
      </c>
      <c r="C32557" s="2">
        <v>51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48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55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51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51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49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43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59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54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47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41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36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54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49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72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33020</v>
      </c>
      <c r="C32572" s="2">
        <v>68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33021</v>
      </c>
      <c r="C32573" s="2">
        <v>78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33022</v>
      </c>
      <c r="C32574" s="2">
        <v>51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47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44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40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38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36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34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30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23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18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14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22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21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46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33036</v>
      </c>
      <c r="C32588" s="2">
        <v>50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33037</v>
      </c>
      <c r="C32589" s="2">
        <v>52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33038</v>
      </c>
      <c r="C32590" s="2">
        <v>55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33039</v>
      </c>
      <c r="C32591" s="2">
        <v>54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33040</v>
      </c>
      <c r="C32592" s="2">
        <v>58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33041</v>
      </c>
      <c r="C32593" s="2">
        <v>46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65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33043</v>
      </c>
      <c r="C32595" s="2">
        <v>56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46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33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24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26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33048</v>
      </c>
      <c r="C32600" s="2">
        <v>34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33049</v>
      </c>
      <c r="C32601" s="2">
        <v>40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33050</v>
      </c>
      <c r="C32602" s="2">
        <v>41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33051</v>
      </c>
      <c r="C32603" s="2">
        <v>45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33052</v>
      </c>
      <c r="C32604" s="2">
        <v>13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33053</v>
      </c>
      <c r="C32605" s="2">
        <v>14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33054</v>
      </c>
      <c r="C32606" s="2">
        <v>15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33055</v>
      </c>
      <c r="C32607" s="2">
        <v>47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45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42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36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39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38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36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50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33063</v>
      </c>
      <c r="C32615" s="2">
        <v>56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33064</v>
      </c>
      <c r="C32616" s="2">
        <v>59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33065</v>
      </c>
      <c r="C32617" s="2">
        <v>60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54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44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49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67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58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50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48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39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60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33075</v>
      </c>
      <c r="C32627" s="2">
        <v>63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33076</v>
      </c>
      <c r="C32628" s="2">
        <v>50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62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33078</v>
      </c>
      <c r="C32630" s="2">
        <v>63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33079</v>
      </c>
      <c r="C32631" s="2">
        <v>54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33080</v>
      </c>
      <c r="C32632" s="2">
        <v>56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58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42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47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33084</v>
      </c>
      <c r="C32636" s="2">
        <v>49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33085</v>
      </c>
      <c r="C32637" s="2">
        <v>50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40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36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34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58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74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54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52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44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31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33095</v>
      </c>
      <c r="C32647" s="2">
        <v>36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33096</v>
      </c>
      <c r="C32648" s="2">
        <v>42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33097</v>
      </c>
      <c r="C32649" s="2">
        <v>44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33098</v>
      </c>
      <c r="C32650" s="2">
        <v>48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33099</v>
      </c>
      <c r="C32651" s="2">
        <v>42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47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33101</v>
      </c>
      <c r="C32653" s="2">
        <v>49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33102</v>
      </c>
      <c r="C32654" s="2">
        <v>53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33103</v>
      </c>
      <c r="C32655" s="2">
        <v>52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48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43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34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44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33108</v>
      </c>
      <c r="C32660" s="2">
        <v>50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33109</v>
      </c>
      <c r="C32661" s="2">
        <v>56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33110</v>
      </c>
      <c r="C32662" s="2">
        <v>57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33111</v>
      </c>
      <c r="C32663" s="2">
        <v>54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48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40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37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41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33116</v>
      </c>
      <c r="C32668" s="2">
        <v>51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33117</v>
      </c>
      <c r="C32669" s="2">
        <v>58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33118</v>
      </c>
      <c r="C32670" s="2">
        <v>61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33119</v>
      </c>
      <c r="C32671" s="2">
        <v>26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33120</v>
      </c>
      <c r="C32672" s="2">
        <v>33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33121</v>
      </c>
      <c r="C32673" s="2">
        <v>34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33122</v>
      </c>
      <c r="C32674" s="2">
        <v>36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33123</v>
      </c>
      <c r="C32675" s="2">
        <v>37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33124</v>
      </c>
      <c r="C32676" s="2">
        <v>42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33125</v>
      </c>
      <c r="C32677" s="2">
        <v>49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47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32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33128</v>
      </c>
      <c r="C32680" s="2">
        <v>35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33129</v>
      </c>
      <c r="C32681" s="2">
        <v>41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33130</v>
      </c>
      <c r="C32682" s="2">
        <v>46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33131</v>
      </c>
      <c r="C32683" s="2">
        <v>30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33132</v>
      </c>
      <c r="C32684" s="2">
        <v>36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33133</v>
      </c>
      <c r="C32685" s="2">
        <v>43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33134</v>
      </c>
      <c r="C32686" s="2">
        <v>50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33135</v>
      </c>
      <c r="C32687" s="2">
        <v>51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33136</v>
      </c>
      <c r="C32688" s="2">
        <v>53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48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41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42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33140</v>
      </c>
      <c r="C32692" s="2">
        <v>47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33141</v>
      </c>
      <c r="C32693" s="2">
        <v>47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33142</v>
      </c>
      <c r="C32694" s="2">
        <v>48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33143</v>
      </c>
      <c r="C32695" s="2">
        <v>53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33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33145</v>
      </c>
      <c r="C32697" s="2">
        <v>36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33146</v>
      </c>
      <c r="C32698" s="2">
        <v>39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33147</v>
      </c>
      <c r="C32699" s="2">
        <v>40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33148</v>
      </c>
      <c r="C32700" s="2">
        <v>41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33149</v>
      </c>
      <c r="C32701" s="2">
        <v>47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33150</v>
      </c>
      <c r="C32702" s="2">
        <v>52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33151</v>
      </c>
      <c r="C32703" s="2">
        <v>44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40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50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33154</v>
      </c>
      <c r="C32706" s="2">
        <v>46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45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43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54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51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43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54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33161</v>
      </c>
      <c r="C32713" s="2">
        <v>60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33162</v>
      </c>
      <c r="C32714" s="2">
        <v>66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33163</v>
      </c>
      <c r="C32715" s="2">
        <v>45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39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30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40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59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33168</v>
      </c>
      <c r="C32720" s="2">
        <v>33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32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28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37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38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32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52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49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43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39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36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31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51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41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32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29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62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33185</v>
      </c>
      <c r="C32737" s="2">
        <v>65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33186</v>
      </c>
      <c r="C32738" s="2">
        <v>59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55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51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61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57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41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38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35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33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30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59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33197</v>
      </c>
      <c r="C32749" s="2">
        <v>60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33198</v>
      </c>
      <c r="C32750" s="2">
        <v>64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33199</v>
      </c>
      <c r="C32751" s="2">
        <v>55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18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33201</v>
      </c>
      <c r="C32753" s="2">
        <v>26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33202</v>
      </c>
      <c r="C32754" s="2">
        <v>29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33203</v>
      </c>
      <c r="C32755" s="2">
        <v>29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33204</v>
      </c>
      <c r="C32756" s="2">
        <v>35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33205</v>
      </c>
      <c r="C32757" s="2">
        <v>41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33206</v>
      </c>
      <c r="C32758" s="2">
        <v>44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33207</v>
      </c>
      <c r="C32759" s="2">
        <v>14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51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50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48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44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33212</v>
      </c>
      <c r="C32764" s="2">
        <v>44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33213</v>
      </c>
      <c r="C32765" s="2">
        <v>48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33214</v>
      </c>
      <c r="C32766" s="2">
        <v>50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33215</v>
      </c>
      <c r="C32767" s="2">
        <v>45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33216</v>
      </c>
      <c r="C32768" s="2">
        <v>50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33217</v>
      </c>
      <c r="C32769" s="2">
        <v>52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33218</v>
      </c>
      <c r="C32770" s="2">
        <v>52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33219</v>
      </c>
      <c r="C32771" s="2">
        <v>59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57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54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56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61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33224</v>
      </c>
      <c r="C32776" s="2">
        <v>45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33225</v>
      </c>
      <c r="C32777" s="2">
        <v>49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33226</v>
      </c>
      <c r="C32778" s="2">
        <v>52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33227</v>
      </c>
      <c r="C32779" s="2">
        <v>55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33228</v>
      </c>
      <c r="C32780" s="2">
        <v>38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33229</v>
      </c>
      <c r="C32781" s="2">
        <v>40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32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31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39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33233</v>
      </c>
      <c r="C32785" s="2">
        <v>50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33234</v>
      </c>
      <c r="C32786" s="2">
        <v>56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33235</v>
      </c>
      <c r="C32787" s="2">
        <v>62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33236</v>
      </c>
      <c r="C32788" s="2">
        <v>71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33237</v>
      </c>
      <c r="C32789" s="2">
        <v>43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41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38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60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55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53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51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48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55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48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33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47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33249</v>
      </c>
      <c r="C32801" s="2">
        <v>50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33250</v>
      </c>
      <c r="C32802" s="2">
        <v>54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33251</v>
      </c>
      <c r="C32803" s="2">
        <v>57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33252</v>
      </c>
      <c r="C32804" s="2">
        <v>59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33253</v>
      </c>
      <c r="C32805" s="2">
        <v>47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46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42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66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33257</v>
      </c>
      <c r="C32809" s="2">
        <v>69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33258</v>
      </c>
      <c r="C32810" s="2">
        <v>71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33259</v>
      </c>
      <c r="C32811" s="2">
        <v>70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33260</v>
      </c>
      <c r="C32812" s="2">
        <v>76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33261</v>
      </c>
      <c r="C32813" s="2">
        <v>23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33262</v>
      </c>
      <c r="C32814" s="2">
        <v>28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33263</v>
      </c>
      <c r="C32815" s="2">
        <v>34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33264</v>
      </c>
      <c r="C32816" s="2">
        <v>39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43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47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51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33268</v>
      </c>
      <c r="C32820" s="2">
        <v>53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39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36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31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43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36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32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48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47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44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51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50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46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17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46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33283</v>
      </c>
      <c r="C32835" s="2">
        <v>51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33284</v>
      </c>
      <c r="C32836" s="2">
        <v>52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33285</v>
      </c>
      <c r="C32837" s="2">
        <v>56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33286</v>
      </c>
      <c r="C32838" s="2">
        <v>59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33287</v>
      </c>
      <c r="C32839" s="2">
        <v>45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43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36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30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57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53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49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43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44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41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40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53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49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29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33301</v>
      </c>
      <c r="C32853" s="2">
        <v>38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47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33303</v>
      </c>
      <c r="C32855" s="2">
        <v>58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33304</v>
      </c>
      <c r="C32856" s="2">
        <v>42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40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36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28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27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33309</v>
      </c>
      <c r="C32861" s="2">
        <v>35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33310</v>
      </c>
      <c r="C32862" s="2">
        <v>37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33311</v>
      </c>
      <c r="C32863" s="2">
        <v>42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33312</v>
      </c>
      <c r="C32864" s="2">
        <v>47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33313</v>
      </c>
      <c r="C32865" s="2">
        <v>52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33314</v>
      </c>
      <c r="C32866" s="2">
        <v>59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51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48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37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31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56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54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48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38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35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40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33325</v>
      </c>
      <c r="C32877" s="2">
        <v>39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33326</v>
      </c>
      <c r="C32878" s="2">
        <v>39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33327</v>
      </c>
      <c r="C32879" s="2">
        <v>39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33328</v>
      </c>
      <c r="C32880" s="2">
        <v>39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33329</v>
      </c>
      <c r="C32881" s="2">
        <v>39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33330</v>
      </c>
      <c r="C32882" s="2">
        <v>50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50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40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48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33334</v>
      </c>
      <c r="C32886" s="2">
        <v>54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33335</v>
      </c>
      <c r="C32887" s="2">
        <v>59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33336</v>
      </c>
      <c r="C32888" s="2">
        <v>63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33337</v>
      </c>
      <c r="C32889" s="2">
        <v>47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40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36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25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16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10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8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7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11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16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15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16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14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41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33351</v>
      </c>
      <c r="C32903" s="2">
        <v>45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33352</v>
      </c>
      <c r="C32904" s="2">
        <v>57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33353</v>
      </c>
      <c r="C32905" s="2">
        <v>60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33354</v>
      </c>
      <c r="C32906" s="2">
        <v>49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33355</v>
      </c>
      <c r="C32907" s="2">
        <v>52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33356</v>
      </c>
      <c r="C32908" s="2">
        <v>56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33357</v>
      </c>
      <c r="C32909" s="2">
        <v>35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33358</v>
      </c>
      <c r="C32910" s="2">
        <v>43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33359</v>
      </c>
      <c r="C32911" s="2">
        <v>50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33360</v>
      </c>
      <c r="C32912" s="2">
        <v>55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33361</v>
      </c>
      <c r="C32913" s="2">
        <v>45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43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40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58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33365</v>
      </c>
      <c r="C32917" s="2">
        <v>56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33366</v>
      </c>
      <c r="C32918" s="2">
        <v>61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33367</v>
      </c>
      <c r="C32919" s="2">
        <v>44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43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41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38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38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38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35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32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48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46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42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35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34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32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30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27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25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24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23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51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33387</v>
      </c>
      <c r="C32939" s="2">
        <v>57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33388</v>
      </c>
      <c r="C32940" s="2">
        <v>63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33389</v>
      </c>
      <c r="C32941" s="2">
        <v>62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33390</v>
      </c>
      <c r="C32942" s="2">
        <v>66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33391</v>
      </c>
      <c r="C32943" s="2">
        <v>59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33392</v>
      </c>
      <c r="C32944" s="2">
        <v>62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33393</v>
      </c>
      <c r="C32945" s="2">
        <v>63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33394</v>
      </c>
      <c r="C32946" s="2">
        <v>60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56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47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34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60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57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44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33401</v>
      </c>
      <c r="C32953" s="2">
        <v>49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33402</v>
      </c>
      <c r="C32954" s="2">
        <v>52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33403</v>
      </c>
      <c r="C32955" s="2">
        <v>56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33404</v>
      </c>
      <c r="C32956" s="2">
        <v>51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33405</v>
      </c>
      <c r="C32957" s="2">
        <v>58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56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33407</v>
      </c>
      <c r="C32959" s="2">
        <v>63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33408</v>
      </c>
      <c r="C32960" s="2">
        <v>55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60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64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33411</v>
      </c>
      <c r="C32963" s="2">
        <v>52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33412</v>
      </c>
      <c r="C32964" s="2">
        <v>56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33413</v>
      </c>
      <c r="C32965" s="2">
        <v>59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33414</v>
      </c>
      <c r="C32966" s="2">
        <v>50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33415</v>
      </c>
      <c r="C32967" s="2">
        <v>55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33416</v>
      </c>
      <c r="C32968" s="2">
        <v>61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33417</v>
      </c>
      <c r="C32969" s="2">
        <v>66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33418</v>
      </c>
      <c r="C32970" s="2">
        <v>72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33419</v>
      </c>
      <c r="C32971" s="2">
        <v>44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42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35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31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50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33424</v>
      </c>
      <c r="C32976" s="2">
        <v>55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33425</v>
      </c>
      <c r="C32977" s="2">
        <v>58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33426</v>
      </c>
      <c r="C32978" s="2">
        <v>41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33427</v>
      </c>
      <c r="C32979" s="2">
        <v>48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33428</v>
      </c>
      <c r="C32980" s="2">
        <v>51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33429</v>
      </c>
      <c r="C32981" s="2">
        <v>35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33430</v>
      </c>
      <c r="C32982" s="2">
        <v>42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33431</v>
      </c>
      <c r="C32983" s="2">
        <v>45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33432</v>
      </c>
      <c r="C32984" s="2">
        <v>48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49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33434</v>
      </c>
      <c r="C32986" s="2">
        <v>52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33435</v>
      </c>
      <c r="C32987" s="2">
        <v>55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51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48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45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42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33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46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44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42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37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29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46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35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27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31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18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14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31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33453</v>
      </c>
      <c r="C33005" s="2">
        <v>32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33454</v>
      </c>
      <c r="C33006" s="2">
        <v>34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33455</v>
      </c>
      <c r="C33007" s="2">
        <v>37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33456</v>
      </c>
      <c r="C33008" s="2">
        <v>38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33457</v>
      </c>
      <c r="C33009" s="2">
        <v>41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40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39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36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36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38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33463</v>
      </c>
      <c r="C33015" s="2">
        <v>42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33464</v>
      </c>
      <c r="C33016" s="2">
        <v>55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33465</v>
      </c>
      <c r="C33017" s="2">
        <v>48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52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33467</v>
      </c>
      <c r="C33019" s="2">
        <v>58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33468</v>
      </c>
      <c r="C33020" s="2">
        <v>62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33469</v>
      </c>
      <c r="C33021" s="2">
        <v>66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60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49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37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36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34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32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47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33477</v>
      </c>
      <c r="C33029" s="2">
        <v>57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33478</v>
      </c>
      <c r="C33030" s="2">
        <v>69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33479</v>
      </c>
      <c r="C33031" s="2">
        <v>60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52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50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43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31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38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35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44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34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49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45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40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38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35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32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27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23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21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17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24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17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48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33501</v>
      </c>
      <c r="C33053" s="2">
        <v>53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33502</v>
      </c>
      <c r="C33054" s="2">
        <v>51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33503</v>
      </c>
      <c r="C33055" s="2">
        <v>46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33504</v>
      </c>
      <c r="C33056" s="2">
        <v>50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33505</v>
      </c>
      <c r="C33057" s="2">
        <v>60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33506</v>
      </c>
      <c r="C33058" s="2">
        <v>42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34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29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20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30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34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32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30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42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33515</v>
      </c>
      <c r="C33067" s="2">
        <v>46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33516</v>
      </c>
      <c r="C33068" s="2">
        <v>49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33517</v>
      </c>
      <c r="C33069" s="2">
        <v>51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33518</v>
      </c>
      <c r="C33070" s="2">
        <v>34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33519</v>
      </c>
      <c r="C33071" s="2">
        <v>49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33520</v>
      </c>
      <c r="C33072" s="2">
        <v>58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33521</v>
      </c>
      <c r="C33073" s="2">
        <v>66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33522</v>
      </c>
      <c r="C33074" s="2">
        <v>52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51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49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45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44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33527</v>
      </c>
      <c r="C33079" s="2">
        <v>52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33528</v>
      </c>
      <c r="C33080" s="2">
        <v>58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33529</v>
      </c>
      <c r="C33081" s="2">
        <v>65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33530</v>
      </c>
      <c r="C33082" s="2">
        <v>39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33531</v>
      </c>
      <c r="C33083" s="2">
        <v>45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33532</v>
      </c>
      <c r="C33084" s="2">
        <v>51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33533</v>
      </c>
      <c r="C33085" s="2">
        <v>57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33534</v>
      </c>
      <c r="C33086" s="2">
        <v>54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47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30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30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33538</v>
      </c>
      <c r="C33090" s="2">
        <v>35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33539</v>
      </c>
      <c r="C33091" s="2">
        <v>43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48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47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43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38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36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30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27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27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24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22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42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33551</v>
      </c>
      <c r="C33103" s="2">
        <v>48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33552</v>
      </c>
      <c r="C33104" s="2">
        <v>51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33553</v>
      </c>
      <c r="C33105" s="2">
        <v>44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41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34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33556</v>
      </c>
      <c r="C33108" s="2">
        <v>40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33557</v>
      </c>
      <c r="C33109" s="2">
        <v>42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33558</v>
      </c>
      <c r="C33110" s="2">
        <v>43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33559</v>
      </c>
      <c r="C33111" s="2">
        <v>48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33560</v>
      </c>
      <c r="C33112" s="2">
        <v>45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33561</v>
      </c>
      <c r="C33113" s="2">
        <v>48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33562</v>
      </c>
      <c r="C33114" s="2">
        <v>50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33563</v>
      </c>
      <c r="C33115" s="2">
        <v>53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33564</v>
      </c>
      <c r="C33116" s="2">
        <v>53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33565</v>
      </c>
      <c r="C33117" s="2">
        <v>34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33566</v>
      </c>
      <c r="C33118" s="2">
        <v>41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33567</v>
      </c>
      <c r="C33119" s="2">
        <v>47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33568</v>
      </c>
      <c r="C33120" s="2">
        <v>48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33569</v>
      </c>
      <c r="C33121" s="2">
        <v>46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53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52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43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33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40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33575</v>
      </c>
      <c r="C33127" s="2">
        <v>47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33576</v>
      </c>
      <c r="C33128" s="2">
        <v>54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33577</v>
      </c>
      <c r="C33129" s="2">
        <v>58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33578</v>
      </c>
      <c r="C33130" s="2">
        <v>55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33579</v>
      </c>
      <c r="C33131" s="2">
        <v>59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33580</v>
      </c>
      <c r="C33132" s="2">
        <v>20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33581</v>
      </c>
      <c r="C33133" s="2">
        <v>23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33582</v>
      </c>
      <c r="C33134" s="2">
        <v>27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33583</v>
      </c>
      <c r="C33135" s="2">
        <v>30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33584</v>
      </c>
      <c r="C33136" s="2">
        <v>33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33585</v>
      </c>
      <c r="C33137" s="2">
        <v>36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33586</v>
      </c>
      <c r="C33138" s="2">
        <v>39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33587</v>
      </c>
      <c r="C33139" s="2">
        <v>41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33588</v>
      </c>
      <c r="C33140" s="2">
        <v>43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33589</v>
      </c>
      <c r="C33141" s="2">
        <v>45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33590</v>
      </c>
      <c r="C33142" s="2">
        <v>46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43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37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29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49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47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44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36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56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60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58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47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44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42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39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33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36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28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37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33609</v>
      </c>
      <c r="C33161" s="2">
        <v>45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33610</v>
      </c>
      <c r="C33162" s="2">
        <v>51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33611</v>
      </c>
      <c r="C33163" s="2">
        <v>53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33612</v>
      </c>
      <c r="C33164" s="2">
        <v>28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43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33614</v>
      </c>
      <c r="C33166" s="2">
        <v>17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22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48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41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35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32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52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46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42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42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41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40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37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33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28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16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44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42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39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36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29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63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62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56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48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46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44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39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41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38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81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72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45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45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33648</v>
      </c>
      <c r="C33200" s="2">
        <v>29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40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30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19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32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26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23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20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17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16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14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46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33660</v>
      </c>
      <c r="C33212" s="2">
        <v>50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33661</v>
      </c>
      <c r="C33213" s="2">
        <v>52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33662</v>
      </c>
      <c r="C33214" s="2">
        <v>53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33663</v>
      </c>
      <c r="C33215" s="2">
        <v>58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33664</v>
      </c>
      <c r="C33216" s="2">
        <v>56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33665</v>
      </c>
      <c r="C33217" s="2">
        <v>61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33666</v>
      </c>
      <c r="C33218" s="2">
        <v>65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33667</v>
      </c>
      <c r="C33219" s="2">
        <v>50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33668</v>
      </c>
      <c r="C33220" s="2">
        <v>52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33669</v>
      </c>
      <c r="C33221" s="2">
        <v>53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33670</v>
      </c>
      <c r="C33222" s="2">
        <v>20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33671</v>
      </c>
      <c r="C33223" s="2">
        <v>28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33672</v>
      </c>
      <c r="C33224" s="2">
        <v>30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33673</v>
      </c>
      <c r="C33225" s="2">
        <v>35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33674</v>
      </c>
      <c r="C33226" s="2">
        <v>40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33675</v>
      </c>
      <c r="C33227" s="2">
        <v>44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33676</v>
      </c>
      <c r="C33228" s="2">
        <v>42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33677</v>
      </c>
      <c r="C33229" s="2">
        <v>46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33678</v>
      </c>
      <c r="C33230" s="2">
        <v>49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33679</v>
      </c>
      <c r="C33231" s="2">
        <v>48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33680</v>
      </c>
      <c r="C33232" s="2">
        <v>34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33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30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42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39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36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34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46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42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41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38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36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32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27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41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33695</v>
      </c>
      <c r="C33247" s="2">
        <v>45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33696</v>
      </c>
      <c r="C33248" s="2">
        <v>44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50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33698</v>
      </c>
      <c r="C33250" s="2">
        <v>35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23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49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33701</v>
      </c>
      <c r="C33253" s="2">
        <v>54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33702</v>
      </c>
      <c r="C33254" s="2">
        <v>61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33703</v>
      </c>
      <c r="C33255" s="2">
        <v>43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42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42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54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33707</v>
      </c>
      <c r="C33259" s="2">
        <v>57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33708</v>
      </c>
      <c r="C33260" s="2">
        <v>64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33709</v>
      </c>
      <c r="C33261" s="2">
        <v>60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58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55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48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47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33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45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33716</v>
      </c>
      <c r="C33268" s="2">
        <v>53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33717</v>
      </c>
      <c r="C33269" s="2">
        <v>57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33718</v>
      </c>
      <c r="C33270" s="2">
        <v>47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49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45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33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33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30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38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36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33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44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38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32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71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33731</v>
      </c>
      <c r="C33283" s="2">
        <v>51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33732</v>
      </c>
      <c r="C33284" s="2">
        <v>54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33733</v>
      </c>
      <c r="C33285" s="2">
        <v>60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33734</v>
      </c>
      <c r="C33286" s="2">
        <v>42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33735</v>
      </c>
      <c r="C33287" s="2">
        <v>48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33736</v>
      </c>
      <c r="C33288" s="2">
        <v>51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33737</v>
      </c>
      <c r="C33289" s="2">
        <v>53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33738</v>
      </c>
      <c r="C33290" s="2">
        <v>61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33739</v>
      </c>
      <c r="C33291" s="2">
        <v>49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46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44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42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34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23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41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39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34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25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59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52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44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40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37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39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41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56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33757</v>
      </c>
      <c r="C33309" s="2">
        <v>66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54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45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33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45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33762</v>
      </c>
      <c r="C33314" s="2">
        <v>53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33763</v>
      </c>
      <c r="C33315" s="2">
        <v>60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33764</v>
      </c>
      <c r="C33316" s="2">
        <v>67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33765</v>
      </c>
      <c r="C33317" s="2">
        <v>42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33766</v>
      </c>
      <c r="C33318" s="2">
        <v>51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33767</v>
      </c>
      <c r="C33319" s="2">
        <v>54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33768</v>
      </c>
      <c r="C33320" s="2">
        <v>60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33769</v>
      </c>
      <c r="C33321" s="2">
        <v>61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33770</v>
      </c>
      <c r="C33322" s="2">
        <v>38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54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33772</v>
      </c>
      <c r="C33324" s="2">
        <v>31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57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49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43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26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33777</v>
      </c>
      <c r="C33329" s="2">
        <v>31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33778</v>
      </c>
      <c r="C33330" s="2">
        <v>35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33779</v>
      </c>
      <c r="C33331" s="2">
        <v>36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33780</v>
      </c>
      <c r="C33332" s="2">
        <v>37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33781</v>
      </c>
      <c r="C33333" s="2">
        <v>38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33782</v>
      </c>
      <c r="C33334" s="2">
        <v>40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33783</v>
      </c>
      <c r="C33335" s="2">
        <v>41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33784</v>
      </c>
      <c r="C33336" s="2">
        <v>42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33785</v>
      </c>
      <c r="C33337" s="2">
        <v>50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33786</v>
      </c>
      <c r="C33338" s="2">
        <v>53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33787</v>
      </c>
      <c r="C33339" s="2">
        <v>54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33788</v>
      </c>
      <c r="C33340" s="2">
        <v>54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33789</v>
      </c>
      <c r="C33341" s="2">
        <v>55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33790</v>
      </c>
      <c r="C33342" s="2">
        <v>37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36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35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34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31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54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51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47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60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55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33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31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28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26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28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25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26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25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26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25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24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60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46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33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27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26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33816</v>
      </c>
      <c r="C33368" s="2">
        <v>32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33817</v>
      </c>
      <c r="C33369" s="2">
        <v>36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33818</v>
      </c>
      <c r="C33370" s="2">
        <v>41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33819</v>
      </c>
      <c r="C33371" s="2">
        <v>43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42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33821</v>
      </c>
      <c r="C33373" s="2">
        <v>48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33822</v>
      </c>
      <c r="C33374" s="2">
        <v>50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33823</v>
      </c>
      <c r="C33375" s="2">
        <v>51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33824</v>
      </c>
      <c r="C33376" s="2">
        <v>50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55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46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47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44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42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36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56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33832</v>
      </c>
      <c r="C33384" s="2">
        <v>63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33833</v>
      </c>
      <c r="C33385" s="2">
        <v>61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33834</v>
      </c>
      <c r="C33386" s="2">
        <v>56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53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47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53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52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47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38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51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33842</v>
      </c>
      <c r="C33394" s="2">
        <v>55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56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33844</v>
      </c>
      <c r="C33396" s="2">
        <v>57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33845</v>
      </c>
      <c r="C33397" s="2">
        <v>46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33846</v>
      </c>
      <c r="C33398" s="2">
        <v>50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33847</v>
      </c>
      <c r="C33399" s="2">
        <v>45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36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34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32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29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26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22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16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13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41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39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37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33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54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52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44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31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43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33865</v>
      </c>
      <c r="C33417" s="2">
        <v>44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33866</v>
      </c>
      <c r="C33418" s="2">
        <v>47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33867</v>
      </c>
      <c r="C33419" s="2">
        <v>48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33868</v>
      </c>
      <c r="C33420" s="2">
        <v>60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52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43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53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33872</v>
      </c>
      <c r="C33424" s="2">
        <v>59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33873</v>
      </c>
      <c r="C33425" s="2">
        <v>60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33874</v>
      </c>
      <c r="C33426" s="2">
        <v>69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33875</v>
      </c>
      <c r="C33427" s="2">
        <v>70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66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54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33878</v>
      </c>
      <c r="C33430" s="2">
        <v>58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33879</v>
      </c>
      <c r="C33431" s="2">
        <v>61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33880</v>
      </c>
      <c r="C33432" s="2">
        <v>62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33881</v>
      </c>
      <c r="C33433" s="2">
        <v>80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33882</v>
      </c>
      <c r="C33434" s="2">
        <v>16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33883</v>
      </c>
      <c r="C33435" s="2">
        <v>17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33884</v>
      </c>
      <c r="C33436" s="2">
        <v>18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33885</v>
      </c>
      <c r="C33437" s="2">
        <v>18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33886</v>
      </c>
      <c r="C33438" s="2">
        <v>57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33887</v>
      </c>
      <c r="C33439" s="2">
        <v>60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33888</v>
      </c>
      <c r="C33440" s="2">
        <v>38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33889</v>
      </c>
      <c r="C33441" s="2">
        <v>42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33890</v>
      </c>
      <c r="C33442" s="2">
        <v>44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33891</v>
      </c>
      <c r="C33443" s="2">
        <v>48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33892</v>
      </c>
      <c r="C33444" s="2">
        <v>50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33893</v>
      </c>
      <c r="C33445" s="2">
        <v>40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37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34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29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53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33898</v>
      </c>
      <c r="C33450" s="2">
        <v>56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33899</v>
      </c>
      <c r="C33451" s="2">
        <v>53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33900</v>
      </c>
      <c r="C33452" s="2">
        <v>62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33901</v>
      </c>
      <c r="C33453" s="2">
        <v>67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33902</v>
      </c>
      <c r="C33454" s="2">
        <v>72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33903</v>
      </c>
      <c r="C33455" s="2">
        <v>43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40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38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36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37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56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33909</v>
      </c>
      <c r="C33461" s="2">
        <v>57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33910</v>
      </c>
      <c r="C33462" s="2">
        <v>61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33911</v>
      </c>
      <c r="C33463" s="2">
        <v>67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33912</v>
      </c>
      <c r="C33464" s="2">
        <v>58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53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45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33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41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39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39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34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31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28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44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33923</v>
      </c>
      <c r="C33475" s="2">
        <v>52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33924</v>
      </c>
      <c r="C33476" s="2">
        <v>58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33925</v>
      </c>
      <c r="C33477" s="2">
        <v>62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33926</v>
      </c>
      <c r="C33478" s="2">
        <v>64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62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56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48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49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47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41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59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33934</v>
      </c>
      <c r="C33486" s="2">
        <v>64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63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64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33937</v>
      </c>
      <c r="C33489" s="2">
        <v>48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33938</v>
      </c>
      <c r="C33490" s="2">
        <v>59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54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33940</v>
      </c>
      <c r="C33492" s="2">
        <v>62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33941</v>
      </c>
      <c r="C33493" s="2">
        <v>68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33942</v>
      </c>
      <c r="C33494" s="2">
        <v>46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46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39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36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34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49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46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47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43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35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43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38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34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56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33956</v>
      </c>
      <c r="C33508" s="2">
        <v>57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33957</v>
      </c>
      <c r="C33509" s="2">
        <v>58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33958</v>
      </c>
      <c r="C33510" s="2">
        <v>42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41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38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73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35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33963</v>
      </c>
      <c r="C33515" s="2">
        <v>43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33964</v>
      </c>
      <c r="C33516" s="2">
        <v>51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33965</v>
      </c>
      <c r="C33517" s="2">
        <v>58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33966</v>
      </c>
      <c r="C33518" s="2">
        <v>47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44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38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19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33970</v>
      </c>
      <c r="C33522" s="2">
        <v>22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33971</v>
      </c>
      <c r="C33523" s="2">
        <v>25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33972</v>
      </c>
      <c r="C33524" s="2">
        <v>26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33973</v>
      </c>
      <c r="C33525" s="2">
        <v>27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33974</v>
      </c>
      <c r="C33526" s="2">
        <v>28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33975</v>
      </c>
      <c r="C33527" s="2">
        <v>29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33976</v>
      </c>
      <c r="C33528" s="2">
        <v>30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33977</v>
      </c>
      <c r="C33529" s="2">
        <v>32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33978</v>
      </c>
      <c r="C33530" s="2">
        <v>33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33979</v>
      </c>
      <c r="C33531" s="2">
        <v>34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33980</v>
      </c>
      <c r="C33532" s="2">
        <v>62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33981</v>
      </c>
      <c r="C33533" s="2">
        <v>67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33982</v>
      </c>
      <c r="C33534" s="2">
        <v>73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33983</v>
      </c>
      <c r="C33535" s="2">
        <v>39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37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38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38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51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47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41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37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52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49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43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31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31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31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31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30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29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27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21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17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14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48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34005</v>
      </c>
      <c r="C33557" s="2">
        <v>53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34006</v>
      </c>
      <c r="C33558" s="2">
        <v>55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34007</v>
      </c>
      <c r="C33559" s="2">
        <v>58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34008</v>
      </c>
      <c r="C33560" s="2">
        <v>53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52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62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66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34012</v>
      </c>
      <c r="C33564" s="2">
        <v>47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34013</v>
      </c>
      <c r="C33565" s="2">
        <v>52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34014</v>
      </c>
      <c r="C33566" s="2">
        <v>54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34015</v>
      </c>
      <c r="C33567" s="2">
        <v>57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34016</v>
      </c>
      <c r="C33568" s="2">
        <v>49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34017</v>
      </c>
      <c r="C33569" s="2">
        <v>51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34018</v>
      </c>
      <c r="C33570" s="2">
        <v>42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46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42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38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49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46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46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50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49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50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48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45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37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54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59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62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63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34035</v>
      </c>
      <c r="C33587" s="2">
        <v>59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34036</v>
      </c>
      <c r="C33588" s="2">
        <v>71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66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34038</v>
      </c>
      <c r="C33590" s="2">
        <v>43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42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40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50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48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46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41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46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34046</v>
      </c>
      <c r="C33598" s="2">
        <v>49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34047</v>
      </c>
      <c r="C33599" s="2">
        <v>54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50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48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46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48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34052</v>
      </c>
      <c r="C33604" s="2">
        <v>53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34053</v>
      </c>
      <c r="C33605" s="2">
        <v>57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34054</v>
      </c>
      <c r="C33606" s="2">
        <v>62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34055</v>
      </c>
      <c r="C33607" s="2">
        <v>66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34056</v>
      </c>
      <c r="C33608" s="2">
        <v>71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34057</v>
      </c>
      <c r="C33609" s="2">
        <v>70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34058</v>
      </c>
      <c r="C33610" s="2">
        <v>47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45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32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34061</v>
      </c>
      <c r="C33613" s="2">
        <v>38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34062</v>
      </c>
      <c r="C33614" s="2">
        <v>43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34063</v>
      </c>
      <c r="C33615" s="2">
        <v>36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34064</v>
      </c>
      <c r="C33616" s="2">
        <v>41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34065</v>
      </c>
      <c r="C33617" s="2">
        <v>46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34066</v>
      </c>
      <c r="C33618" s="2">
        <v>53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34067</v>
      </c>
      <c r="C33619" s="2">
        <v>63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59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42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34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27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48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45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44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56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34076</v>
      </c>
      <c r="C33628" s="2">
        <v>43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34077</v>
      </c>
      <c r="C33629" s="2">
        <v>47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34078</v>
      </c>
      <c r="C33630" s="2">
        <v>47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34079</v>
      </c>
      <c r="C33631" s="2">
        <v>65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34080</v>
      </c>
      <c r="C33632" s="2">
        <v>67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34081</v>
      </c>
      <c r="C33633" s="2">
        <v>67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34082</v>
      </c>
      <c r="C33634" s="2">
        <v>30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34083</v>
      </c>
      <c r="C33635" s="2">
        <v>39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34084</v>
      </c>
      <c r="C33636" s="2">
        <v>44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34085</v>
      </c>
      <c r="C33637" s="2">
        <v>45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34086</v>
      </c>
      <c r="C33638" s="2">
        <v>53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34087</v>
      </c>
      <c r="C33639" s="2">
        <v>57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34088</v>
      </c>
      <c r="C33640" s="2">
        <v>61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34089</v>
      </c>
      <c r="C33641" s="2">
        <v>45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34090</v>
      </c>
      <c r="C33642" s="2">
        <v>45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34091</v>
      </c>
      <c r="C33643" s="2">
        <v>46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34092</v>
      </c>
      <c r="C33644" s="2">
        <v>50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34093</v>
      </c>
      <c r="C33645" s="2">
        <v>37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34094</v>
      </c>
      <c r="C33646" s="2">
        <v>48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34095</v>
      </c>
      <c r="C33647" s="2">
        <v>55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34096</v>
      </c>
      <c r="C33648" s="2">
        <v>59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34097</v>
      </c>
      <c r="C33649" s="2">
        <v>19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34098</v>
      </c>
      <c r="C33650" s="2">
        <v>21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34099</v>
      </c>
      <c r="C33651" s="2">
        <v>27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34100</v>
      </c>
      <c r="C33652" s="2">
        <v>30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34101</v>
      </c>
      <c r="C33653" s="2">
        <v>33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34102</v>
      </c>
      <c r="C33654" s="2">
        <v>36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34103</v>
      </c>
      <c r="C33655" s="2">
        <v>37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34104</v>
      </c>
      <c r="C33656" s="2">
        <v>39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34105</v>
      </c>
      <c r="C33657" s="2">
        <v>39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34106</v>
      </c>
      <c r="C33658" s="2">
        <v>56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34107</v>
      </c>
      <c r="C33659" s="2">
        <v>59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34108</v>
      </c>
      <c r="C33660" s="2">
        <v>71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34109</v>
      </c>
      <c r="C33661" s="2">
        <v>56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45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65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34112</v>
      </c>
      <c r="C33664" s="2">
        <v>72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34113</v>
      </c>
      <c r="C33665" s="2">
        <v>76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34114</v>
      </c>
      <c r="C33666" s="2">
        <v>80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34115</v>
      </c>
      <c r="C33667" s="2">
        <v>60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34116</v>
      </c>
      <c r="C33668" s="2">
        <v>64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34117</v>
      </c>
      <c r="C33669" s="2">
        <v>71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34118</v>
      </c>
      <c r="C33670" s="2">
        <v>44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34119</v>
      </c>
      <c r="C33671" s="2">
        <v>49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34120</v>
      </c>
      <c r="C33672" s="2">
        <v>52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34121</v>
      </c>
      <c r="C33673" s="2">
        <v>52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34122</v>
      </c>
      <c r="C33674" s="2">
        <v>56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34123</v>
      </c>
      <c r="C33675" s="2">
        <v>51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44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38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39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33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32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32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30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27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24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22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21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19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15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12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53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51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49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71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34142</v>
      </c>
      <c r="C33694" s="2">
        <v>72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34143</v>
      </c>
      <c r="C33695" s="2">
        <v>43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43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39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39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39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38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33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71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62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43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48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43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36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61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50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39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44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34160</v>
      </c>
      <c r="C33712" s="2">
        <v>49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34161</v>
      </c>
      <c r="C33713" s="2">
        <v>51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34162</v>
      </c>
      <c r="C33714" s="2">
        <v>53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34163</v>
      </c>
      <c r="C33715" s="2">
        <v>50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47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42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34166</v>
      </c>
      <c r="C33718" s="2">
        <v>48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60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34168</v>
      </c>
      <c r="C33720" s="2">
        <v>67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34169</v>
      </c>
      <c r="C33721" s="2">
        <v>49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47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44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40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37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35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32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54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34177</v>
      </c>
      <c r="C33729" s="2">
        <v>58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34178</v>
      </c>
      <c r="C33730" s="2">
        <v>61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34179</v>
      </c>
      <c r="C33731" s="2">
        <v>48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34180</v>
      </c>
      <c r="C33732" s="2">
        <v>54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58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34182</v>
      </c>
      <c r="C33734" s="2">
        <v>62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34183</v>
      </c>
      <c r="C33735" s="2">
        <v>55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34184</v>
      </c>
      <c r="C33736" s="2">
        <v>60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34185</v>
      </c>
      <c r="C33737" s="2">
        <v>64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34186</v>
      </c>
      <c r="C33738" s="2">
        <v>51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50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47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48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34190</v>
      </c>
      <c r="C33742" s="2">
        <v>56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34191</v>
      </c>
      <c r="C33743" s="2">
        <v>57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51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45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34194</v>
      </c>
      <c r="C33746" s="2">
        <v>49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34195</v>
      </c>
      <c r="C33747" s="2">
        <v>54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34196</v>
      </c>
      <c r="C33748" s="2">
        <v>59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34197</v>
      </c>
      <c r="C33749" s="2">
        <v>54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34198</v>
      </c>
      <c r="C33750" s="2">
        <v>59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34199</v>
      </c>
      <c r="C33751" s="2">
        <v>61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34200</v>
      </c>
      <c r="C33752" s="2">
        <v>60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34201</v>
      </c>
      <c r="C33753" s="2">
        <v>57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52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44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49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34205</v>
      </c>
      <c r="C33757" s="2">
        <v>56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34206</v>
      </c>
      <c r="C33758" s="2">
        <v>62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34207</v>
      </c>
      <c r="C33759" s="2">
        <v>66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34208</v>
      </c>
      <c r="C33760" s="2">
        <v>49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42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34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43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34212</v>
      </c>
      <c r="C33764" s="2">
        <v>46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34213</v>
      </c>
      <c r="C33765" s="2">
        <v>49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34214</v>
      </c>
      <c r="C33766" s="2">
        <v>51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34215</v>
      </c>
      <c r="C33767" s="2">
        <v>63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34216</v>
      </c>
      <c r="C33768" s="2">
        <v>66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34217</v>
      </c>
      <c r="C33769" s="2">
        <v>69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34218</v>
      </c>
      <c r="C33770" s="2">
        <v>46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42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39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30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34222</v>
      </c>
      <c r="C33774" s="2">
        <v>39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34223</v>
      </c>
      <c r="C33775" s="2">
        <v>45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34224</v>
      </c>
      <c r="C33776" s="2">
        <v>51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34225</v>
      </c>
      <c r="C33777" s="2">
        <v>35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34226</v>
      </c>
      <c r="C33778" s="2">
        <v>39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34227</v>
      </c>
      <c r="C33779" s="2">
        <v>37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34228</v>
      </c>
      <c r="C33780" s="2">
        <v>35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34229</v>
      </c>
      <c r="C33781" s="2">
        <v>39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34230</v>
      </c>
      <c r="C33782" s="2">
        <v>53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46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43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35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33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21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58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53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45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35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46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34241</v>
      </c>
      <c r="C33793" s="2">
        <v>50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34242</v>
      </c>
      <c r="C33794" s="2">
        <v>54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34243</v>
      </c>
      <c r="C33795" s="2">
        <v>58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34244</v>
      </c>
      <c r="C33796" s="2">
        <v>52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48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39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30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34248</v>
      </c>
      <c r="C33800" s="2">
        <v>37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34249</v>
      </c>
      <c r="C33801" s="2">
        <v>44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34250</v>
      </c>
      <c r="C33802" s="2">
        <v>46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39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36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45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45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41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41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38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33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45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42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30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52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34263</v>
      </c>
      <c r="C33815" s="2">
        <v>56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34264</v>
      </c>
      <c r="C33816" s="2">
        <v>57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34265</v>
      </c>
      <c r="C33817" s="2">
        <v>50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48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46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42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39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34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47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34272</v>
      </c>
      <c r="C33824" s="2">
        <v>50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34273</v>
      </c>
      <c r="C33825" s="2">
        <v>53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34274</v>
      </c>
      <c r="C33826" s="2">
        <v>48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34275</v>
      </c>
      <c r="C33827" s="2">
        <v>53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34276</v>
      </c>
      <c r="C33828" s="2">
        <v>44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39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43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34279</v>
      </c>
      <c r="C33831" s="2">
        <v>45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34280</v>
      </c>
      <c r="C33832" s="2">
        <v>45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34281</v>
      </c>
      <c r="C33833" s="2">
        <v>47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34282</v>
      </c>
      <c r="C33834" s="2">
        <v>48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34283</v>
      </c>
      <c r="C33835" s="2">
        <v>58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54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52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39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45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34288</v>
      </c>
      <c r="C33840" s="2">
        <v>48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34289</v>
      </c>
      <c r="C33841" s="2">
        <v>50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34290</v>
      </c>
      <c r="C33842" s="2">
        <v>53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34291</v>
      </c>
      <c r="C33843" s="2">
        <v>55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34292</v>
      </c>
      <c r="C33844" s="2">
        <v>29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34293</v>
      </c>
      <c r="C33845" s="2">
        <v>38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34294</v>
      </c>
      <c r="C33846" s="2">
        <v>41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34295</v>
      </c>
      <c r="C33847" s="2">
        <v>44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34296</v>
      </c>
      <c r="C33848" s="2">
        <v>47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34297</v>
      </c>
      <c r="C33849" s="2">
        <v>66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54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49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34300</v>
      </c>
      <c r="C33852" s="2">
        <v>54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34301</v>
      </c>
      <c r="C33853" s="2">
        <v>58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34302</v>
      </c>
      <c r="C33854" s="2">
        <v>46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34303</v>
      </c>
      <c r="C33855" s="2">
        <v>52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34304</v>
      </c>
      <c r="C33856" s="2">
        <v>54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34305</v>
      </c>
      <c r="C33857" s="2">
        <v>44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34306</v>
      </c>
      <c r="C33858" s="2">
        <v>49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34307</v>
      </c>
      <c r="C33859" s="2">
        <v>51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34308</v>
      </c>
      <c r="C33860" s="2">
        <v>49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34309</v>
      </c>
      <c r="C33861" s="2">
        <v>41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34310</v>
      </c>
      <c r="C33862" s="2">
        <v>46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34311</v>
      </c>
      <c r="C33863" s="2">
        <v>49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34312</v>
      </c>
      <c r="C33864" s="2">
        <v>53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34313</v>
      </c>
      <c r="C33865" s="2">
        <v>43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34314</v>
      </c>
      <c r="C33866" s="2">
        <v>49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34315</v>
      </c>
      <c r="C33867" s="2">
        <v>53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34316</v>
      </c>
      <c r="C33868" s="2">
        <v>59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34317</v>
      </c>
      <c r="C33869" s="2">
        <v>52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34318</v>
      </c>
      <c r="C33870" s="2">
        <v>54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34319</v>
      </c>
      <c r="C33871" s="2">
        <v>56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34320</v>
      </c>
      <c r="C33872" s="2">
        <v>56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34321</v>
      </c>
      <c r="C33873" s="2">
        <v>55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53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50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50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49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46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39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41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38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38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35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30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33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30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25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55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48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34338</v>
      </c>
      <c r="C33890" s="2">
        <v>37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30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45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34341</v>
      </c>
      <c r="C33893" s="2">
        <v>48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34342</v>
      </c>
      <c r="C33894" s="2">
        <v>49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34343</v>
      </c>
      <c r="C33895" s="2">
        <v>52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34344</v>
      </c>
      <c r="C33896" s="2">
        <v>65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34345</v>
      </c>
      <c r="C33897" s="2">
        <v>75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34346</v>
      </c>
      <c r="C33898" s="2">
        <v>55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34347</v>
      </c>
      <c r="C33899" s="2">
        <v>61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34348</v>
      </c>
      <c r="C33900" s="2">
        <v>65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34349</v>
      </c>
      <c r="C33901" s="2">
        <v>81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34350</v>
      </c>
      <c r="C33902" s="2">
        <v>53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34351</v>
      </c>
      <c r="C33903" s="2">
        <v>56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34352</v>
      </c>
      <c r="C33904" s="2">
        <v>59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34353</v>
      </c>
      <c r="C33905" s="2">
        <v>56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34354</v>
      </c>
      <c r="C33906" s="2">
        <v>59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46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36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45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35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69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34360</v>
      </c>
      <c r="C33912" s="2">
        <v>81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34361</v>
      </c>
      <c r="C33913" s="2">
        <v>57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53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49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47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43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55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34367</v>
      </c>
      <c r="C33919" s="2">
        <v>62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34368</v>
      </c>
      <c r="C33920" s="2">
        <v>64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34369</v>
      </c>
      <c r="C33921" s="2">
        <v>65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34370</v>
      </c>
      <c r="C33922" s="2">
        <v>72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34371</v>
      </c>
      <c r="C33923" s="2">
        <v>71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34372</v>
      </c>
      <c r="C33924" s="2">
        <v>46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45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42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43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39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34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25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54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34380</v>
      </c>
      <c r="C33932" s="2">
        <v>58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34381</v>
      </c>
      <c r="C33933" s="2">
        <v>58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34382</v>
      </c>
      <c r="C33934" s="2">
        <v>63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34383</v>
      </c>
      <c r="C33935" s="2">
        <v>44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34384</v>
      </c>
      <c r="C33936" s="2">
        <v>54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34385</v>
      </c>
      <c r="C33937" s="2">
        <v>59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34386</v>
      </c>
      <c r="C33938" s="2">
        <v>59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34387</v>
      </c>
      <c r="C33939" s="2">
        <v>63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34388</v>
      </c>
      <c r="C33940" s="2">
        <v>40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38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33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27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27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34393</v>
      </c>
      <c r="C33945" s="2">
        <v>36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34394</v>
      </c>
      <c r="C33946" s="2">
        <v>38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34395</v>
      </c>
      <c r="C33947" s="2">
        <v>43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34396</v>
      </c>
      <c r="C33948" s="2">
        <v>49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34397</v>
      </c>
      <c r="C33949" s="2">
        <v>54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34398</v>
      </c>
      <c r="C33950" s="2">
        <v>65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34399</v>
      </c>
      <c r="C33951" s="2">
        <v>70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34400</v>
      </c>
      <c r="C33952" s="2">
        <v>70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34401</v>
      </c>
      <c r="C33953" s="2">
        <v>43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37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30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52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34405</v>
      </c>
      <c r="C33957" s="2">
        <v>58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59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34407</v>
      </c>
      <c r="C33959" s="2">
        <v>37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34408</v>
      </c>
      <c r="C33960" s="2">
        <v>44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34409</v>
      </c>
      <c r="C33961" s="2">
        <v>49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34410</v>
      </c>
      <c r="C33962" s="2">
        <v>50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46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39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43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34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49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47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53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34418</v>
      </c>
      <c r="C33970" s="2">
        <v>57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34419</v>
      </c>
      <c r="C33971" s="2">
        <v>28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34420</v>
      </c>
      <c r="C33972" s="2">
        <v>37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34421</v>
      </c>
      <c r="C33973" s="2">
        <v>44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34422</v>
      </c>
      <c r="C33974" s="2">
        <v>46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34423</v>
      </c>
      <c r="C33975" s="2">
        <v>49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34424</v>
      </c>
      <c r="C33976" s="2">
        <v>58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59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54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41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40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36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31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49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34432</v>
      </c>
      <c r="C33984" s="2">
        <v>54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34433</v>
      </c>
      <c r="C33985" s="2">
        <v>57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34434</v>
      </c>
      <c r="C33986" s="2">
        <v>61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34435</v>
      </c>
      <c r="C33987" s="2">
        <v>64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58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43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54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45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51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34441</v>
      </c>
      <c r="C33993" s="2">
        <v>54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34442</v>
      </c>
      <c r="C33994" s="2">
        <v>53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34443</v>
      </c>
      <c r="C33995" s="2">
        <v>44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41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42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34446</v>
      </c>
      <c r="C33998" s="2">
        <v>49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34447</v>
      </c>
      <c r="C33999" s="2">
        <v>53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34448</v>
      </c>
      <c r="C34000" s="2">
        <v>48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34449</v>
      </c>
      <c r="C34001" s="2">
        <v>53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34450</v>
      </c>
      <c r="C34002" s="2">
        <v>59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34451</v>
      </c>
      <c r="C34003" s="2">
        <v>51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60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56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52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44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70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60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40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34459</v>
      </c>
      <c r="C34011" s="2">
        <v>46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34460</v>
      </c>
      <c r="C34012" s="2">
        <v>49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34461</v>
      </c>
      <c r="C34013" s="2">
        <v>46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42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54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34464</v>
      </c>
      <c r="C34016" s="2">
        <v>57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34465</v>
      </c>
      <c r="C34017" s="2">
        <v>60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34466</v>
      </c>
      <c r="C34018" s="2">
        <v>47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34467</v>
      </c>
      <c r="C34019" s="2">
        <v>52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34468</v>
      </c>
      <c r="C34020" s="2">
        <v>54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34469</v>
      </c>
      <c r="C34021" s="2">
        <v>55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34470</v>
      </c>
      <c r="C34022" s="2">
        <v>52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34471</v>
      </c>
      <c r="C34023" s="2">
        <v>61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34472</v>
      </c>
      <c r="C34024" s="2">
        <v>65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34473</v>
      </c>
      <c r="C34025" s="2">
        <v>44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42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40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57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34477</v>
      </c>
      <c r="C34029" s="2">
        <v>65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34478</v>
      </c>
      <c r="C34030" s="2">
        <v>68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34479</v>
      </c>
      <c r="C34031" s="2">
        <v>39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34480</v>
      </c>
      <c r="C34032" s="2">
        <v>45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34481</v>
      </c>
      <c r="C34033" s="2">
        <v>59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34482</v>
      </c>
      <c r="C34034" s="2">
        <v>52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34483</v>
      </c>
      <c r="C34035" s="2">
        <v>57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60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34485</v>
      </c>
      <c r="C34037" s="2">
        <v>61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34486</v>
      </c>
      <c r="C34038" s="2">
        <v>41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38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35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60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34490</v>
      </c>
      <c r="C34042" s="2">
        <v>69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34491</v>
      </c>
      <c r="C34043" s="2">
        <v>40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34492</v>
      </c>
      <c r="C34044" s="2">
        <v>42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34493</v>
      </c>
      <c r="C34045" s="2">
        <v>42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34494</v>
      </c>
      <c r="C34046" s="2">
        <v>43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34495</v>
      </c>
      <c r="C34047" s="2">
        <v>40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34496</v>
      </c>
      <c r="C34048" s="2">
        <v>46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34497</v>
      </c>
      <c r="C34049" s="2">
        <v>50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34498</v>
      </c>
      <c r="C34050" s="2">
        <v>46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34499</v>
      </c>
      <c r="C34051" s="2">
        <v>50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34500</v>
      </c>
      <c r="C34052" s="2">
        <v>51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34501</v>
      </c>
      <c r="C34053" s="2">
        <v>52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34502</v>
      </c>
      <c r="C34054" s="2">
        <v>55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34503</v>
      </c>
      <c r="C34055" s="2">
        <v>38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34504</v>
      </c>
      <c r="C34056" s="2">
        <v>42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34505</v>
      </c>
      <c r="C34057" s="2">
        <v>43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34506</v>
      </c>
      <c r="C34058" s="2">
        <v>44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34507</v>
      </c>
      <c r="C34059" s="2">
        <v>46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34508</v>
      </c>
      <c r="C34060" s="2">
        <v>53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34509</v>
      </c>
      <c r="C34061" s="2">
        <v>57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34510</v>
      </c>
      <c r="C34062" s="2">
        <v>50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45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41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42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48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34515</v>
      </c>
      <c r="C34067" s="2">
        <v>52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34516</v>
      </c>
      <c r="C34068" s="2">
        <v>53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34517</v>
      </c>
      <c r="C34069" s="2">
        <v>60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58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54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57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34521</v>
      </c>
      <c r="C34073" s="2">
        <v>60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34522</v>
      </c>
      <c r="C34074" s="2">
        <v>66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34523</v>
      </c>
      <c r="C34075" s="2">
        <v>47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34524</v>
      </c>
      <c r="C34076" s="2">
        <v>53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34525</v>
      </c>
      <c r="C34077" s="2">
        <v>56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34526</v>
      </c>
      <c r="C34078" s="2">
        <v>57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34527</v>
      </c>
      <c r="C34079" s="2">
        <v>53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51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42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45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47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44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38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48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47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49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51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48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46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49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41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52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48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43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47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34546</v>
      </c>
      <c r="C34098" s="2">
        <v>49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34547</v>
      </c>
      <c r="C34099" s="2">
        <v>50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34548</v>
      </c>
      <c r="C34100" s="2">
        <v>54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34549</v>
      </c>
      <c r="C34101" s="2">
        <v>60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57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54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53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48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47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41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32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39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34558</v>
      </c>
      <c r="C34110" s="2">
        <v>42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34559</v>
      </c>
      <c r="C34111" s="2">
        <v>45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34560</v>
      </c>
      <c r="C34112" s="2">
        <v>48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34561</v>
      </c>
      <c r="C34113" s="2">
        <v>50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34562</v>
      </c>
      <c r="C34114" s="2">
        <v>39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34563</v>
      </c>
      <c r="C34115" s="2">
        <v>40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34564</v>
      </c>
      <c r="C34116" s="2">
        <v>47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34565</v>
      </c>
      <c r="C34117" s="2">
        <v>50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34566</v>
      </c>
      <c r="C34118" s="2">
        <v>53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34567</v>
      </c>
      <c r="C34119" s="2">
        <v>38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36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35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33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49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49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45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41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38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34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25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32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34579</v>
      </c>
      <c r="C34131" s="2">
        <v>40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34580</v>
      </c>
      <c r="C34132" s="2">
        <v>47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34581</v>
      </c>
      <c r="C34133" s="2">
        <v>51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34582</v>
      </c>
      <c r="C34134" s="2">
        <v>54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58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34584</v>
      </c>
      <c r="C34136" s="2">
        <v>58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51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49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46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59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47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47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57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53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46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32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53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51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46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41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34599</v>
      </c>
      <c r="C34151" s="2">
        <v>45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34600</v>
      </c>
      <c r="C34152" s="2">
        <v>48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34601</v>
      </c>
      <c r="C34153" s="2">
        <v>50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34602</v>
      </c>
      <c r="C34154" s="2">
        <v>58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34603</v>
      </c>
      <c r="C34155" s="2">
        <v>60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34604</v>
      </c>
      <c r="C34156" s="2">
        <v>62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34605</v>
      </c>
      <c r="C34157" s="2">
        <v>44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41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38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33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46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34610</v>
      </c>
      <c r="C34162" s="2">
        <v>53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34611</v>
      </c>
      <c r="C34163" s="2">
        <v>60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34612</v>
      </c>
      <c r="C34164" s="2">
        <v>64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34613</v>
      </c>
      <c r="C34165" s="2">
        <v>24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28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34615</v>
      </c>
      <c r="C34167" s="2">
        <v>33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34616</v>
      </c>
      <c r="C34168" s="2">
        <v>37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34617</v>
      </c>
      <c r="C34169" s="2">
        <v>42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34618</v>
      </c>
      <c r="C34170" s="2">
        <v>46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34619</v>
      </c>
      <c r="C34171" s="2">
        <v>50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52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40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38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35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32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55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55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52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49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45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34630</v>
      </c>
      <c r="C34182" s="2">
        <v>47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34631</v>
      </c>
      <c r="C34183" s="2">
        <v>48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34632</v>
      </c>
      <c r="C34184" s="2">
        <v>56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53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47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49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43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55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34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34639</v>
      </c>
      <c r="C34191" s="2">
        <v>38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34640</v>
      </c>
      <c r="C34192" s="2">
        <v>41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34641</v>
      </c>
      <c r="C34193" s="2">
        <v>43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34642</v>
      </c>
      <c r="C34194" s="2">
        <v>45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34643</v>
      </c>
      <c r="C34195" s="2">
        <v>48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34644</v>
      </c>
      <c r="C34196" s="2">
        <v>50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34645</v>
      </c>
      <c r="C34197" s="2">
        <v>59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34646</v>
      </c>
      <c r="C34198" s="2">
        <v>58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34647</v>
      </c>
      <c r="C34199" s="2">
        <v>63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34648</v>
      </c>
      <c r="C34200" s="2">
        <v>56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49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44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44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55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54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51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47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34656</v>
      </c>
      <c r="C34208" s="2">
        <v>53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34657</v>
      </c>
      <c r="C34209" s="2">
        <v>55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34658</v>
      </c>
      <c r="C34210" s="2">
        <v>57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34659</v>
      </c>
      <c r="C34211" s="2">
        <v>67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34660</v>
      </c>
      <c r="C34212" s="2">
        <v>72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34661</v>
      </c>
      <c r="C34213" s="2">
        <v>73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56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34663</v>
      </c>
      <c r="C34215" s="2">
        <v>53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60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34665</v>
      </c>
      <c r="C34217" s="2">
        <v>59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56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52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92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33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34670</v>
      </c>
      <c r="C34222" s="2">
        <v>40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34671</v>
      </c>
      <c r="C34223" s="2">
        <v>45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34672</v>
      </c>
      <c r="C34224" s="2">
        <v>49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34673</v>
      </c>
      <c r="C34225" s="2">
        <v>44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39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30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48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34677</v>
      </c>
      <c r="C34229" s="2">
        <v>48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34678</v>
      </c>
      <c r="C34230" s="2">
        <v>50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34679</v>
      </c>
      <c r="C34231" s="2">
        <v>53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34680</v>
      </c>
      <c r="C34232" s="2">
        <v>43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38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32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24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39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42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34686</v>
      </c>
      <c r="C34238" s="2">
        <v>44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34687</v>
      </c>
      <c r="C34239" s="2">
        <v>45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34688</v>
      </c>
      <c r="C34240" s="2">
        <v>45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34689</v>
      </c>
      <c r="C34241" s="2">
        <v>51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34690</v>
      </c>
      <c r="C34242" s="2">
        <v>55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34691</v>
      </c>
      <c r="C34243" s="2">
        <v>56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34692</v>
      </c>
      <c r="C34244" s="2">
        <v>60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55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52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51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34696</v>
      </c>
      <c r="C34248" s="2">
        <v>59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34697</v>
      </c>
      <c r="C34249" s="2">
        <v>65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66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54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49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50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47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53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50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46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55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34707</v>
      </c>
      <c r="C34259" s="2">
        <v>59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34708</v>
      </c>
      <c r="C34260" s="2">
        <v>61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34709</v>
      </c>
      <c r="C34261" s="2">
        <v>46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45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44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40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38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37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34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31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26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57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34719</v>
      </c>
      <c r="C34271" s="2">
        <v>62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34720</v>
      </c>
      <c r="C34272" s="2">
        <v>64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34721</v>
      </c>
      <c r="C34273" s="2">
        <v>46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34722</v>
      </c>
      <c r="C34274" s="2">
        <v>53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34723</v>
      </c>
      <c r="C34275" s="2">
        <v>57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34724</v>
      </c>
      <c r="C34276" s="2">
        <v>59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34725</v>
      </c>
      <c r="C34277" s="2">
        <v>52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34726</v>
      </c>
      <c r="C34278" s="2">
        <v>53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34727</v>
      </c>
      <c r="C34279" s="2">
        <v>54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34728</v>
      </c>
      <c r="C34280" s="2">
        <v>55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34729</v>
      </c>
      <c r="C34281" s="2">
        <v>58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47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55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34732</v>
      </c>
      <c r="C34284" s="2">
        <v>58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34733</v>
      </c>
      <c r="C34285" s="2">
        <v>61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34734</v>
      </c>
      <c r="C34286" s="2">
        <v>47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34735</v>
      </c>
      <c r="C34287" s="2">
        <v>50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34736</v>
      </c>
      <c r="C34288" s="2">
        <v>53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34737</v>
      </c>
      <c r="C34289" s="2">
        <v>54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34738</v>
      </c>
      <c r="C34290" s="2">
        <v>47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46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42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34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34742</v>
      </c>
      <c r="C34294" s="2">
        <v>37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40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34744</v>
      </c>
      <c r="C34296" s="2">
        <v>40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34745</v>
      </c>
      <c r="C34297" s="2">
        <v>43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50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50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50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45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74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34751</v>
      </c>
      <c r="C34303" s="2">
        <v>81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34752</v>
      </c>
      <c r="C34304" s="2">
        <v>52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50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42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48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45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41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61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60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56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62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34762</v>
      </c>
      <c r="C34314" s="2">
        <v>66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34763</v>
      </c>
      <c r="C34315" s="2">
        <v>70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34764</v>
      </c>
      <c r="C34316" s="2">
        <v>74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34765</v>
      </c>
      <c r="C34317" s="2">
        <v>50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46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65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65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58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69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66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61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45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34774</v>
      </c>
      <c r="C34326" s="2">
        <v>46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34775</v>
      </c>
      <c r="C34327" s="2">
        <v>48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34776</v>
      </c>
      <c r="C34328" s="2">
        <v>49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34777</v>
      </c>
      <c r="C34329" s="2">
        <v>52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34778</v>
      </c>
      <c r="C34330" s="2">
        <v>53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34779</v>
      </c>
      <c r="C34331" s="2">
        <v>45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34780</v>
      </c>
      <c r="C34332" s="2">
        <v>48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34781</v>
      </c>
      <c r="C34333" s="2">
        <v>52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56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34783</v>
      </c>
      <c r="C34335" s="2">
        <v>52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34784</v>
      </c>
      <c r="C34336" s="2">
        <v>57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34785</v>
      </c>
      <c r="C34337" s="2">
        <v>57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57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34787</v>
      </c>
      <c r="C34339" s="2">
        <v>39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34788</v>
      </c>
      <c r="C34340" s="2">
        <v>44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34789</v>
      </c>
      <c r="C34341" s="2">
        <v>48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34790</v>
      </c>
      <c r="C34342" s="2">
        <v>51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34791</v>
      </c>
      <c r="C34343" s="2">
        <v>53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34792</v>
      </c>
      <c r="C34344" s="2">
        <v>58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34793</v>
      </c>
      <c r="C34345" s="2">
        <v>61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34794</v>
      </c>
      <c r="C34346" s="2">
        <v>64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34795</v>
      </c>
      <c r="C34347" s="2">
        <v>76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34796</v>
      </c>
      <c r="C34348" s="2">
        <v>80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34797</v>
      </c>
      <c r="C34349" s="2">
        <v>85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34798</v>
      </c>
      <c r="C34350" s="2">
        <v>53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54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51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31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34802</v>
      </c>
      <c r="C34354" s="2">
        <v>31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34803</v>
      </c>
      <c r="C34355" s="2">
        <v>33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34804</v>
      </c>
      <c r="C34356" s="2">
        <v>38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34805</v>
      </c>
      <c r="C34357" s="2">
        <v>42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34806</v>
      </c>
      <c r="C34358" s="2">
        <v>48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34807</v>
      </c>
      <c r="C34359" s="2">
        <v>55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34808</v>
      </c>
      <c r="C34360" s="2">
        <v>57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34809</v>
      </c>
      <c r="C34361" s="2">
        <v>60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34810</v>
      </c>
      <c r="C34362" s="2">
        <v>61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34811</v>
      </c>
      <c r="C34363" s="2">
        <v>64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34812</v>
      </c>
      <c r="C34364" s="2">
        <v>52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34813</v>
      </c>
      <c r="C34365" s="2">
        <v>58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34814</v>
      </c>
      <c r="C34366" s="2">
        <v>63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34815</v>
      </c>
      <c r="C34367" s="2">
        <v>64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34816</v>
      </c>
      <c r="C34368" s="2">
        <v>42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34817</v>
      </c>
      <c r="C34369" s="2">
        <v>44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34818</v>
      </c>
      <c r="C34370" s="2">
        <v>44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34819</v>
      </c>
      <c r="C34371" s="2">
        <v>45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34820</v>
      </c>
      <c r="C34372" s="2">
        <v>47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34821</v>
      </c>
      <c r="C34373" s="2">
        <v>50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59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58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57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48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34826</v>
      </c>
      <c r="C34378" s="2">
        <v>55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34827</v>
      </c>
      <c r="C34379" s="2">
        <v>59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34828</v>
      </c>
      <c r="C34380" s="2">
        <v>61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34829</v>
      </c>
      <c r="C34381" s="2">
        <v>53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46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63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34832</v>
      </c>
      <c r="C34384" s="2">
        <v>33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76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34834</v>
      </c>
      <c r="C34386" s="2">
        <v>30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30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28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27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26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23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21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17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17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34843</v>
      </c>
      <c r="C34395" s="2">
        <v>23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34844</v>
      </c>
      <c r="C34396" s="2">
        <v>28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34845</v>
      </c>
      <c r="C34397" s="2">
        <v>32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34846</v>
      </c>
      <c r="C34398" s="2">
        <v>34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34847</v>
      </c>
      <c r="C34399" s="2">
        <v>37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34848</v>
      </c>
      <c r="C34400" s="2">
        <v>37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34849</v>
      </c>
      <c r="C34401" s="2">
        <v>40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34850</v>
      </c>
      <c r="C34402" s="2">
        <v>48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34851</v>
      </c>
      <c r="C34403" s="2">
        <v>52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34852</v>
      </c>
      <c r="C34404" s="2">
        <v>53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34853</v>
      </c>
      <c r="C34405" s="2">
        <v>55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34854</v>
      </c>
      <c r="C34406" s="2">
        <v>50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47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51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34857</v>
      </c>
      <c r="C34409" s="2">
        <v>61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34858</v>
      </c>
      <c r="C34410" s="2">
        <v>64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34859</v>
      </c>
      <c r="C34411" s="2">
        <v>64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65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41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34862</v>
      </c>
      <c r="C34414" s="2">
        <v>45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34863</v>
      </c>
      <c r="C34415" s="2">
        <v>47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34864</v>
      </c>
      <c r="C34416" s="2">
        <v>48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34865</v>
      </c>
      <c r="C34417" s="2">
        <v>52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34866</v>
      </c>
      <c r="C34418" s="2">
        <v>69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34867</v>
      </c>
      <c r="C34419" s="2">
        <v>76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34868</v>
      </c>
      <c r="C34420" s="2">
        <v>88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48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46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44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41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48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47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46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44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41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11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51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48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47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46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43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55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38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45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41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38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34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49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34891</v>
      </c>
      <c r="C34443" s="2">
        <v>52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34892</v>
      </c>
      <c r="C34444" s="2">
        <v>55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34893</v>
      </c>
      <c r="C34445" s="2">
        <v>57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34894</v>
      </c>
      <c r="C34446" s="2">
        <v>51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34895</v>
      </c>
      <c r="C34447" s="2">
        <v>57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34896</v>
      </c>
      <c r="C34448" s="2">
        <v>63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34897</v>
      </c>
      <c r="C34449" s="2">
        <v>65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62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55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40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66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65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56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59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51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57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34907</v>
      </c>
      <c r="C34459" s="2">
        <v>59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34908</v>
      </c>
      <c r="C34460" s="2">
        <v>61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34909</v>
      </c>
      <c r="C34461" s="2">
        <v>45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44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41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68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45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52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54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34916</v>
      </c>
      <c r="C34468" s="2">
        <v>54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34917</v>
      </c>
      <c r="C34469" s="2">
        <v>70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34918</v>
      </c>
      <c r="C34470" s="2">
        <v>71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34919</v>
      </c>
      <c r="C34471" s="2">
        <v>55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59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34921</v>
      </c>
      <c r="C34473" s="2">
        <v>59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34922</v>
      </c>
      <c r="C34474" s="2">
        <v>62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64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34924</v>
      </c>
      <c r="C34476" s="2">
        <v>54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51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43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40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35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50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34930</v>
      </c>
      <c r="C34482" s="2">
        <v>55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34931</v>
      </c>
      <c r="C34483" s="2">
        <v>56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17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34933</v>
      </c>
      <c r="C34485" s="2">
        <v>17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34934</v>
      </c>
      <c r="C34486" s="2">
        <v>17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34935</v>
      </c>
      <c r="C34487" s="2">
        <v>18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34936</v>
      </c>
      <c r="C34488" s="2">
        <v>44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43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40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36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29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34941</v>
      </c>
      <c r="C34493" s="2">
        <v>33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34942</v>
      </c>
      <c r="C34494" s="2">
        <v>39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34943</v>
      </c>
      <c r="C34495" s="2">
        <v>43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34944</v>
      </c>
      <c r="C34496" s="2">
        <v>45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34945</v>
      </c>
      <c r="C34497" s="2">
        <v>56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34946</v>
      </c>
      <c r="C34498" s="2">
        <v>60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34947</v>
      </c>
      <c r="C34499" s="2">
        <v>75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34948</v>
      </c>
      <c r="C34500" s="2">
        <v>78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34949</v>
      </c>
      <c r="C34501" s="2">
        <v>82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34950</v>
      </c>
      <c r="C34502" s="2">
        <v>22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34951</v>
      </c>
      <c r="C34503" s="2">
        <v>24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34952</v>
      </c>
      <c r="C34504" s="2">
        <v>25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34953</v>
      </c>
      <c r="C34505" s="2">
        <v>24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34954</v>
      </c>
      <c r="C34506" s="2">
        <v>25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34955</v>
      </c>
      <c r="C34507" s="2">
        <v>25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34956</v>
      </c>
      <c r="C34508" s="2">
        <v>25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34957</v>
      </c>
      <c r="C34509" s="2">
        <v>25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34958</v>
      </c>
      <c r="C34510" s="2">
        <v>25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26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24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25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38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51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34964</v>
      </c>
      <c r="C34516" s="2">
        <v>60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38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49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34967</v>
      </c>
      <c r="C34519" s="2">
        <v>53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34968</v>
      </c>
      <c r="C34520" s="2">
        <v>62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56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60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34971</v>
      </c>
      <c r="C34523" s="2">
        <v>59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34972</v>
      </c>
      <c r="C34524" s="2">
        <v>55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53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49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41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37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45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34978</v>
      </c>
      <c r="C34530" s="2">
        <v>49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34979</v>
      </c>
      <c r="C34531" s="2">
        <v>52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34980</v>
      </c>
      <c r="C34532" s="2">
        <v>55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58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34982</v>
      </c>
      <c r="C34534" s="2">
        <v>65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34983</v>
      </c>
      <c r="C34535" s="2">
        <v>68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34984</v>
      </c>
      <c r="C34536" s="2">
        <v>70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34985</v>
      </c>
      <c r="C34537" s="2">
        <v>41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41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40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42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34989</v>
      </c>
      <c r="C34541" s="2">
        <v>49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34990</v>
      </c>
      <c r="C34542" s="2">
        <v>54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34991</v>
      </c>
      <c r="C34543" s="2">
        <v>55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34992</v>
      </c>
      <c r="C34544" s="2">
        <v>59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34993</v>
      </c>
      <c r="C34545" s="2">
        <v>61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34994</v>
      </c>
      <c r="C34546" s="2">
        <v>65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34995</v>
      </c>
      <c r="C34547" s="2">
        <v>45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34996</v>
      </c>
      <c r="C34548" s="2">
        <v>47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34997</v>
      </c>
      <c r="C34549" s="2">
        <v>48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34998</v>
      </c>
      <c r="C34550" s="2">
        <v>58</v>
      </c>
      <c r="D34550" s="2" t="s">
        <v>451</v>
      </c>
      <c r="E34550" s="2"/>
      <c r="F34550" s="2"/>
      <c r="G34550" s="2"/>
      <c r="H34550" s="2"/>
    </row>
    <row r="34551" spans="2:8">
      <c r="B34551" s="2" t="s">
        <v>34999</v>
      </c>
      <c r="C34551" s="2">
        <v>61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35000</v>
      </c>
      <c r="C34552" s="2">
        <v>64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35001</v>
      </c>
      <c r="C34553" s="2">
        <v>50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58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35003</v>
      </c>
      <c r="C34555" s="2">
        <v>63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35004</v>
      </c>
      <c r="C34556" s="2">
        <v>67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35005</v>
      </c>
      <c r="C34557" s="2">
        <v>46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52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35007</v>
      </c>
      <c r="C34559" s="2">
        <v>60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35008</v>
      </c>
      <c r="C34560" s="2">
        <v>63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35009</v>
      </c>
      <c r="C34561" s="2">
        <v>65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35010</v>
      </c>
      <c r="C34562" s="2">
        <v>58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35011</v>
      </c>
      <c r="C34563" s="2">
        <v>64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35012</v>
      </c>
      <c r="C34564" s="2">
        <v>68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35013</v>
      </c>
      <c r="C34565" s="2">
        <v>72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35014</v>
      </c>
      <c r="C34566" s="2">
        <v>77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35015</v>
      </c>
      <c r="C34567" s="2">
        <v>47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35016</v>
      </c>
      <c r="C34568" s="2">
        <v>54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35017</v>
      </c>
      <c r="C34569" s="2">
        <v>59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35018</v>
      </c>
      <c r="C34570" s="2">
        <v>45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68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16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35021</v>
      </c>
      <c r="C34573" s="2">
        <v>16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35022</v>
      </c>
      <c r="C34574" s="2">
        <v>17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35023</v>
      </c>
      <c r="C34575" s="2">
        <v>16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35024</v>
      </c>
      <c r="C34576" s="2">
        <v>16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35025</v>
      </c>
      <c r="C34577" s="2">
        <v>16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35026</v>
      </c>
      <c r="C34578" s="2">
        <v>16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35027</v>
      </c>
      <c r="C34579" s="2">
        <v>56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35028</v>
      </c>
      <c r="C34580" s="2">
        <v>62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35029</v>
      </c>
      <c r="C34581" s="2">
        <v>64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35030</v>
      </c>
      <c r="C34582" s="2">
        <v>44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48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35032</v>
      </c>
      <c r="C34584" s="2">
        <v>50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35033</v>
      </c>
      <c r="C34585" s="2">
        <v>53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35034</v>
      </c>
      <c r="C34586" s="2">
        <v>52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35035</v>
      </c>
      <c r="C34587" s="2">
        <v>22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35036</v>
      </c>
      <c r="C34588" s="2">
        <v>26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35037</v>
      </c>
      <c r="C34589" s="2">
        <v>28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35038</v>
      </c>
      <c r="C34590" s="2">
        <v>31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35039</v>
      </c>
      <c r="C34591" s="2">
        <v>33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35040</v>
      </c>
      <c r="C34592" s="2">
        <v>33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35041</v>
      </c>
      <c r="C34593" s="2">
        <v>36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35042</v>
      </c>
      <c r="C34594" s="2">
        <v>54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67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52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41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42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47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36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51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35050</v>
      </c>
      <c r="C34602" s="2">
        <v>54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35051</v>
      </c>
      <c r="C34603" s="2">
        <v>48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23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46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45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35055</v>
      </c>
      <c r="C34607" s="2">
        <v>50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35056</v>
      </c>
      <c r="C34608" s="2">
        <v>53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35057</v>
      </c>
      <c r="C34609" s="2">
        <v>55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53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74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70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42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40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38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33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52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35066</v>
      </c>
      <c r="C34618" s="2">
        <v>55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35067</v>
      </c>
      <c r="C34619" s="2">
        <v>59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35068</v>
      </c>
      <c r="C34620" s="2">
        <v>60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35069</v>
      </c>
      <c r="C34621" s="2">
        <v>72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35070</v>
      </c>
      <c r="C34622" s="2">
        <v>39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39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53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35073</v>
      </c>
      <c r="C34625" s="2">
        <v>58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35074</v>
      </c>
      <c r="C34626" s="2">
        <v>63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35075</v>
      </c>
      <c r="C34627" s="2">
        <v>34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35076</v>
      </c>
      <c r="C34628" s="2">
        <v>42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35077</v>
      </c>
      <c r="C34629" s="2">
        <v>48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35078</v>
      </c>
      <c r="C34630" s="2">
        <v>53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35079</v>
      </c>
      <c r="C34631" s="2">
        <v>50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35080</v>
      </c>
      <c r="C34632" s="2">
        <v>55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35081</v>
      </c>
      <c r="C34633" s="2">
        <v>58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35082</v>
      </c>
      <c r="C34634" s="2">
        <v>53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35083</v>
      </c>
      <c r="C34635" s="2">
        <v>55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35084</v>
      </c>
      <c r="C34636" s="2">
        <v>58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35085</v>
      </c>
      <c r="C34637" s="2">
        <v>48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46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44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52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35089</v>
      </c>
      <c r="C34641" s="2">
        <v>58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35090</v>
      </c>
      <c r="C34642" s="2">
        <v>63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57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35092</v>
      </c>
      <c r="C34644" s="2">
        <v>60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35093</v>
      </c>
      <c r="C34645" s="2">
        <v>65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35094</v>
      </c>
      <c r="C34646" s="2">
        <v>69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35095</v>
      </c>
      <c r="C34647" s="2">
        <v>30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35096</v>
      </c>
      <c r="C34648" s="2">
        <v>36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35097</v>
      </c>
      <c r="C34649" s="2">
        <v>44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35098</v>
      </c>
      <c r="C34650" s="2">
        <v>51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35099</v>
      </c>
      <c r="C34651" s="2">
        <v>38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35100</v>
      </c>
      <c r="C34652" s="2">
        <v>42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35101</v>
      </c>
      <c r="C34653" s="2">
        <v>43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51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55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56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56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46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37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40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35109</v>
      </c>
      <c r="C34661" s="2">
        <v>42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35110</v>
      </c>
      <c r="C34662" s="2">
        <v>44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35111</v>
      </c>
      <c r="C34663" s="2">
        <v>45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35112</v>
      </c>
      <c r="C34664" s="2">
        <v>48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35113</v>
      </c>
      <c r="C34665" s="2">
        <v>54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35114</v>
      </c>
      <c r="C34666" s="2">
        <v>59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35115</v>
      </c>
      <c r="C34667" s="2">
        <v>39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35116</v>
      </c>
      <c r="C34668" s="2">
        <v>42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35117</v>
      </c>
      <c r="C34669" s="2">
        <v>44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35118</v>
      </c>
      <c r="C34670" s="2">
        <v>46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35119</v>
      </c>
      <c r="C34671" s="2">
        <v>59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53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56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52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44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31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47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35126</v>
      </c>
      <c r="C34678" s="2">
        <v>55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35127</v>
      </c>
      <c r="C34679" s="2">
        <v>62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35128</v>
      </c>
      <c r="C34680" s="2">
        <v>55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54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49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42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16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16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52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49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57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53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45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23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35140</v>
      </c>
      <c r="C34692" s="2">
        <v>32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35141</v>
      </c>
      <c r="C34693" s="2">
        <v>37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35142</v>
      </c>
      <c r="C34694" s="2">
        <v>39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35143</v>
      </c>
      <c r="C34695" s="2">
        <v>43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35144</v>
      </c>
      <c r="C34696" s="2">
        <v>46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35145</v>
      </c>
      <c r="C34697" s="2">
        <v>46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45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42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39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46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52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35151</v>
      </c>
      <c r="C34703" s="2">
        <v>58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35152</v>
      </c>
      <c r="C34704" s="2">
        <v>63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35153</v>
      </c>
      <c r="C34705" s="2">
        <v>46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43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40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45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45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42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29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28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24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26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24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46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35165</v>
      </c>
      <c r="C34717" s="2">
        <v>51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53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55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35168</v>
      </c>
      <c r="C34720" s="2">
        <v>46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35169</v>
      </c>
      <c r="C34721" s="2">
        <v>51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35170</v>
      </c>
      <c r="C34722" s="2">
        <v>54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35171</v>
      </c>
      <c r="C34723" s="2">
        <v>57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35172</v>
      </c>
      <c r="C34724" s="2">
        <v>60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35173</v>
      </c>
      <c r="C34725" s="2">
        <v>63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35174</v>
      </c>
      <c r="C34726" s="2">
        <v>48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42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59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56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23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35179</v>
      </c>
      <c r="C34731" s="2">
        <v>29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35180</v>
      </c>
      <c r="C34732" s="2">
        <v>34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35181</v>
      </c>
      <c r="C34733" s="2">
        <v>38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35182</v>
      </c>
      <c r="C34734" s="2">
        <v>42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35183</v>
      </c>
      <c r="C34735" s="2">
        <v>46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35184</v>
      </c>
      <c r="C34736" s="2">
        <v>49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35185</v>
      </c>
      <c r="C34737" s="2">
        <v>51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35186</v>
      </c>
      <c r="C34738" s="2">
        <v>54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35187</v>
      </c>
      <c r="C34739" s="2">
        <v>51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50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47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42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35191</v>
      </c>
      <c r="C34743" s="2">
        <v>45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35192</v>
      </c>
      <c r="C34744" s="2">
        <v>45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35193</v>
      </c>
      <c r="C34745" s="2">
        <v>50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35194</v>
      </c>
      <c r="C34746" s="2">
        <v>50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35195</v>
      </c>
      <c r="C34747" s="2">
        <v>53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35196</v>
      </c>
      <c r="C34748" s="2">
        <v>59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35197</v>
      </c>
      <c r="C34749" s="2">
        <v>57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35198</v>
      </c>
      <c r="C34750" s="2">
        <v>59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35199</v>
      </c>
      <c r="C34751" s="2">
        <v>52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50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47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44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39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54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35205</v>
      </c>
      <c r="C34757" s="2">
        <v>55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35206</v>
      </c>
      <c r="C34758" s="2">
        <v>59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35207</v>
      </c>
      <c r="C34759" s="2">
        <v>61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35208</v>
      </c>
      <c r="C34760" s="2">
        <v>57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35209</v>
      </c>
      <c r="C34761" s="2">
        <v>59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35210</v>
      </c>
      <c r="C34762" s="2">
        <v>62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35211</v>
      </c>
      <c r="C34763" s="2">
        <v>47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45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44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42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37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25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13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5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35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35220</v>
      </c>
      <c r="C34772" s="2">
        <v>36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35221</v>
      </c>
      <c r="C34773" s="2">
        <v>34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38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33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15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15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15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15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14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44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48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35231</v>
      </c>
      <c r="C34783" s="2">
        <v>48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35232</v>
      </c>
      <c r="C34784" s="2">
        <v>47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35233</v>
      </c>
      <c r="C34785" s="2">
        <v>51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35234</v>
      </c>
      <c r="C34786" s="2">
        <v>49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48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45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55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52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49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42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23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35242</v>
      </c>
      <c r="C34794" s="2">
        <v>30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35243</v>
      </c>
      <c r="C34795" s="2">
        <v>35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35244</v>
      </c>
      <c r="C34796" s="2">
        <v>38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35245</v>
      </c>
      <c r="C34797" s="2">
        <v>46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35246</v>
      </c>
      <c r="C34798" s="2">
        <v>53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44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33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51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49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60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35252</v>
      </c>
      <c r="C34804" s="2">
        <v>64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35253</v>
      </c>
      <c r="C34805" s="2">
        <v>51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45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41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52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35257</v>
      </c>
      <c r="C34809" s="2">
        <v>58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35258</v>
      </c>
      <c r="C34810" s="2">
        <v>63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35259</v>
      </c>
      <c r="C34811" s="2">
        <v>64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35260</v>
      </c>
      <c r="C34812" s="2">
        <v>42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39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34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50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35264</v>
      </c>
      <c r="C34816" s="2">
        <v>56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35265</v>
      </c>
      <c r="C34817" s="2">
        <v>66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35266</v>
      </c>
      <c r="C34818" s="2">
        <v>46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41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35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29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42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35271</v>
      </c>
      <c r="C34823" s="2">
        <v>32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50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35273</v>
      </c>
      <c r="C34825" s="2">
        <v>54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35274</v>
      </c>
      <c r="C34826" s="2">
        <v>48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45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40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55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35278</v>
      </c>
      <c r="C34830" s="2">
        <v>60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35279</v>
      </c>
      <c r="C34831" s="2">
        <v>63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35280</v>
      </c>
      <c r="C34832" s="2">
        <v>43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35281</v>
      </c>
      <c r="C34833" s="2">
        <v>48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35282</v>
      </c>
      <c r="C34834" s="2">
        <v>50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35283</v>
      </c>
      <c r="C34835" s="2">
        <v>52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35284</v>
      </c>
      <c r="C34836" s="2">
        <v>55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35285</v>
      </c>
      <c r="C34837" s="2">
        <v>54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55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47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55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44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46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35291</v>
      </c>
      <c r="C34843" s="2">
        <v>51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35292</v>
      </c>
      <c r="C34844" s="2">
        <v>55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35293</v>
      </c>
      <c r="C34845" s="2">
        <v>57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35294</v>
      </c>
      <c r="C34846" s="2">
        <v>57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35295</v>
      </c>
      <c r="C34847" s="2">
        <v>65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35296</v>
      </c>
      <c r="C34848" s="2">
        <v>66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35297</v>
      </c>
      <c r="C34849" s="2">
        <v>52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35298</v>
      </c>
      <c r="C34850" s="2">
        <v>59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35299</v>
      </c>
      <c r="C34851" s="2">
        <v>63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35300</v>
      </c>
      <c r="C34852" s="2">
        <v>65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35301</v>
      </c>
      <c r="C34853" s="2">
        <v>51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49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36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34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30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17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17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18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44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32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23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48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38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24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34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35316</v>
      </c>
      <c r="C34868" s="2">
        <v>38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35317</v>
      </c>
      <c r="C34869" s="2">
        <v>40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35318</v>
      </c>
      <c r="C34870" s="2">
        <v>41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35319</v>
      </c>
      <c r="C34871" s="2">
        <v>47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35320</v>
      </c>
      <c r="C34872" s="2">
        <v>53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55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35322</v>
      </c>
      <c r="C34874" s="2">
        <v>60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35323</v>
      </c>
      <c r="C34875" s="2">
        <v>49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35324</v>
      </c>
      <c r="C34876" s="2">
        <v>52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35325</v>
      </c>
      <c r="C34877" s="2">
        <v>54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55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47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53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55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35330</v>
      </c>
      <c r="C34882" s="2">
        <v>57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35331</v>
      </c>
      <c r="C34883" s="2">
        <v>57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35332</v>
      </c>
      <c r="C34884" s="2">
        <v>61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35333</v>
      </c>
      <c r="C34885" s="2">
        <v>62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35334</v>
      </c>
      <c r="C34886" s="2">
        <v>60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53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45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44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43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37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39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35341</v>
      </c>
      <c r="C34893" s="2">
        <v>40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35342</v>
      </c>
      <c r="C34894" s="2">
        <v>42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35343</v>
      </c>
      <c r="C34895" s="2">
        <v>47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35344</v>
      </c>
      <c r="C34896" s="2">
        <v>53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35345</v>
      </c>
      <c r="C34897" s="2">
        <v>54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35346</v>
      </c>
      <c r="C34898" s="2">
        <v>55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35347</v>
      </c>
      <c r="C34899" s="2">
        <v>57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35348</v>
      </c>
      <c r="C34900" s="2">
        <v>53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35349</v>
      </c>
      <c r="C34901" s="2">
        <v>59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35350</v>
      </c>
      <c r="C34902" s="2">
        <v>61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35351</v>
      </c>
      <c r="C34903" s="2">
        <v>65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35352</v>
      </c>
      <c r="C34904" s="2">
        <v>43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35353</v>
      </c>
      <c r="C34905" s="2">
        <v>46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35354</v>
      </c>
      <c r="C34906" s="2">
        <v>50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35355</v>
      </c>
      <c r="C34907" s="2">
        <v>53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35356</v>
      </c>
      <c r="C34908" s="2">
        <v>53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35357</v>
      </c>
      <c r="C34909" s="2">
        <v>52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35358</v>
      </c>
      <c r="C34910" s="2">
        <v>60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35359</v>
      </c>
      <c r="C34911" s="2">
        <v>62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35360</v>
      </c>
      <c r="C34912" s="2">
        <v>64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35361</v>
      </c>
      <c r="C34913" s="2">
        <v>44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35362</v>
      </c>
      <c r="C34914" s="2">
        <v>49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35363</v>
      </c>
      <c r="C34915" s="2">
        <v>52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35364</v>
      </c>
      <c r="C34916" s="2">
        <v>55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35365</v>
      </c>
      <c r="C34917" s="2">
        <v>55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35366</v>
      </c>
      <c r="C34918" s="2">
        <v>58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50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37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30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19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50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45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28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35374</v>
      </c>
      <c r="C34926" s="2">
        <v>37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35375</v>
      </c>
      <c r="C34927" s="2">
        <v>44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35376</v>
      </c>
      <c r="C34928" s="2">
        <v>48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35377</v>
      </c>
      <c r="C34929" s="2">
        <v>49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35378</v>
      </c>
      <c r="C34930" s="2">
        <v>58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56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50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50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35382</v>
      </c>
      <c r="C34934" s="2">
        <v>55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35383</v>
      </c>
      <c r="C34935" s="2">
        <v>59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35384</v>
      </c>
      <c r="C34936" s="2">
        <v>20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20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21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23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25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31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19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43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38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32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60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35395</v>
      </c>
      <c r="C34947" s="2">
        <v>61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35396</v>
      </c>
      <c r="C34948" s="2">
        <v>56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35397</v>
      </c>
      <c r="C34949" s="2">
        <v>60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35398</v>
      </c>
      <c r="C34950" s="2">
        <v>60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35399</v>
      </c>
      <c r="C34951" s="2">
        <v>62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60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50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46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35403</v>
      </c>
      <c r="C34955" s="2">
        <v>53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35404</v>
      </c>
      <c r="C34956" s="2">
        <v>31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35405</v>
      </c>
      <c r="C34957" s="2">
        <v>34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35406</v>
      </c>
      <c r="C34958" s="2">
        <v>39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35407</v>
      </c>
      <c r="C34959" s="2">
        <v>45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35408</v>
      </c>
      <c r="C34960" s="2">
        <v>47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35409</v>
      </c>
      <c r="C34961" s="2">
        <v>49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49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35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63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35413</v>
      </c>
      <c r="C34965" s="2">
        <v>65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35414</v>
      </c>
      <c r="C34966" s="2">
        <v>50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35415</v>
      </c>
      <c r="C34967" s="2">
        <v>59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35416</v>
      </c>
      <c r="C34968" s="2">
        <v>59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35417</v>
      </c>
      <c r="C34969" s="2">
        <v>64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35418</v>
      </c>
      <c r="C34970" s="2">
        <v>53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35419</v>
      </c>
      <c r="C34971" s="2">
        <v>57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35420</v>
      </c>
      <c r="C34972" s="2">
        <v>59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35421</v>
      </c>
      <c r="C34973" s="2">
        <v>23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22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21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18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15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52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48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44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35429</v>
      </c>
      <c r="C34981" s="2">
        <v>46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35430</v>
      </c>
      <c r="C34982" s="2">
        <v>46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35431</v>
      </c>
      <c r="C34983" s="2">
        <v>46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35432</v>
      </c>
      <c r="C34984" s="2">
        <v>43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36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28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38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33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26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18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12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47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35441</v>
      </c>
      <c r="C34993" s="2">
        <v>51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35442</v>
      </c>
      <c r="C34994" s="2">
        <v>54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35443</v>
      </c>
      <c r="C34995" s="2">
        <v>56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41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36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33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30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41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35449</v>
      </c>
      <c r="C35001" s="2">
        <v>48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35450</v>
      </c>
      <c r="C35002" s="2">
        <v>42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35451</v>
      </c>
      <c r="C35003" s="2">
        <v>47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35452</v>
      </c>
      <c r="C35004" s="2">
        <v>52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35453</v>
      </c>
      <c r="C35005" s="2">
        <v>51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46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53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49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43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35458</v>
      </c>
      <c r="C35010" s="2">
        <v>47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49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35460</v>
      </c>
      <c r="C35012" s="2">
        <v>50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58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35462</v>
      </c>
      <c r="C35014" s="2">
        <v>61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55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35464</v>
      </c>
      <c r="C35016" s="2">
        <v>60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35465</v>
      </c>
      <c r="C35017" s="2">
        <v>64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35466</v>
      </c>
      <c r="C35018" s="2">
        <v>64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35467</v>
      </c>
      <c r="C35019" s="2">
        <v>35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35468</v>
      </c>
      <c r="C35020" s="2">
        <v>40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35469</v>
      </c>
      <c r="C35021" s="2">
        <v>43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35470</v>
      </c>
      <c r="C35022" s="2">
        <v>46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35471</v>
      </c>
      <c r="C35023" s="2">
        <v>47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35472</v>
      </c>
      <c r="C35024" s="2">
        <v>49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35473</v>
      </c>
      <c r="C35025" s="2">
        <v>56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35474</v>
      </c>
      <c r="C35026" s="2">
        <v>60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35475</v>
      </c>
      <c r="C35027" s="2">
        <v>21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35476</v>
      </c>
      <c r="C35028" s="2">
        <v>29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35477</v>
      </c>
      <c r="C35029" s="2">
        <v>35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35478</v>
      </c>
      <c r="C35030" s="2">
        <v>38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35479</v>
      </c>
      <c r="C35031" s="2">
        <v>42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35480</v>
      </c>
      <c r="C35032" s="2">
        <v>44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35481</v>
      </c>
      <c r="C35033" s="2">
        <v>51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42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38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49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35485</v>
      </c>
      <c r="C35037" s="2">
        <v>57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35486</v>
      </c>
      <c r="C35038" s="2">
        <v>61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35487</v>
      </c>
      <c r="C35039" s="2">
        <v>38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35488</v>
      </c>
      <c r="C35040" s="2">
        <v>47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35489</v>
      </c>
      <c r="C35041" s="2">
        <v>60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35490</v>
      </c>
      <c r="C35042" s="2">
        <v>62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35491</v>
      </c>
      <c r="C35043" s="2">
        <v>63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35492</v>
      </c>
      <c r="C35044" s="2">
        <v>58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35493</v>
      </c>
      <c r="C35045" s="2">
        <v>65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35494</v>
      </c>
      <c r="C35046" s="2">
        <v>24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35495</v>
      </c>
      <c r="C35047" s="2">
        <v>33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35496</v>
      </c>
      <c r="C35048" s="2">
        <v>39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35497</v>
      </c>
      <c r="C35049" s="2">
        <v>44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35498</v>
      </c>
      <c r="C35050" s="2">
        <v>48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35499</v>
      </c>
      <c r="C35051" s="2">
        <v>50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35500</v>
      </c>
      <c r="C35052" s="2">
        <v>53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35501</v>
      </c>
      <c r="C35053" s="2">
        <v>57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35502</v>
      </c>
      <c r="C35054" s="2">
        <v>46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35503</v>
      </c>
      <c r="C35055" s="2">
        <v>52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35504</v>
      </c>
      <c r="C35056" s="2">
        <v>54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35505</v>
      </c>
      <c r="C35057" s="2">
        <v>57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35506</v>
      </c>
      <c r="C35058" s="2">
        <v>59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35507</v>
      </c>
      <c r="C35059" s="2">
        <v>54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35508</v>
      </c>
      <c r="C35060" s="2">
        <v>56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35509</v>
      </c>
      <c r="C35061" s="2">
        <v>58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35510</v>
      </c>
      <c r="C35062" s="2">
        <v>59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35511</v>
      </c>
      <c r="C35063" s="2">
        <v>52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35512</v>
      </c>
      <c r="C35064" s="2">
        <v>55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35513</v>
      </c>
      <c r="C35065" s="2">
        <v>49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35514</v>
      </c>
      <c r="C35066" s="2">
        <v>53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35515</v>
      </c>
      <c r="C35067" s="2">
        <v>56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35516</v>
      </c>
      <c r="C35068" s="2">
        <v>60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35517</v>
      </c>
      <c r="C35069" s="2">
        <v>62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35518</v>
      </c>
      <c r="C35070" s="2">
        <v>56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52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44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53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35522</v>
      </c>
      <c r="C35074" s="2">
        <v>58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35523</v>
      </c>
      <c r="C35075" s="2">
        <v>5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35524</v>
      </c>
      <c r="C35076" s="2">
        <v>56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35525</v>
      </c>
      <c r="C35077" s="2">
        <v>60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35526</v>
      </c>
      <c r="C35078" s="2">
        <v>55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35527</v>
      </c>
      <c r="C35079" s="2">
        <v>56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35528</v>
      </c>
      <c r="C35080" s="2">
        <v>58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35529</v>
      </c>
      <c r="C35081" s="2">
        <v>60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35530</v>
      </c>
      <c r="C35082" s="2">
        <v>49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35531</v>
      </c>
      <c r="C35083" s="2">
        <v>63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35532</v>
      </c>
      <c r="C35084" s="2">
        <v>71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35533</v>
      </c>
      <c r="C35085" s="2">
        <v>53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35534</v>
      </c>
      <c r="C35086" s="2">
        <v>56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35535</v>
      </c>
      <c r="C35087" s="2">
        <v>42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34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23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44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35539</v>
      </c>
      <c r="C35091" s="2">
        <v>50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35540</v>
      </c>
      <c r="C35092" s="2">
        <v>53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35541</v>
      </c>
      <c r="C35093" s="2">
        <v>67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57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21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35544</v>
      </c>
      <c r="C35096" s="2">
        <v>31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35545</v>
      </c>
      <c r="C35097" s="2">
        <v>46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35546</v>
      </c>
      <c r="C35098" s="2">
        <v>45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29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35548</v>
      </c>
      <c r="C35100" s="2">
        <v>33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35549</v>
      </c>
      <c r="C35101" s="2">
        <v>33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35550</v>
      </c>
      <c r="C35102" s="2">
        <v>36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35551</v>
      </c>
      <c r="C35103" s="2">
        <v>42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35552</v>
      </c>
      <c r="C35104" s="2">
        <v>43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35553</v>
      </c>
      <c r="C35105" s="2">
        <v>37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35554</v>
      </c>
      <c r="C35106" s="2">
        <v>39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35555</v>
      </c>
      <c r="C35107" s="2">
        <v>40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35556</v>
      </c>
      <c r="C35108" s="2">
        <v>33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25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48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35559</v>
      </c>
      <c r="C35111" s="2">
        <v>34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35560</v>
      </c>
      <c r="C35112" s="2">
        <v>37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35561</v>
      </c>
      <c r="C35113" s="2">
        <v>43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35562</v>
      </c>
      <c r="C35114" s="2">
        <v>42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35563</v>
      </c>
      <c r="C35115" s="2">
        <v>46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35564</v>
      </c>
      <c r="C35116" s="2">
        <v>47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35565</v>
      </c>
      <c r="C35117" s="2">
        <v>50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35566</v>
      </c>
      <c r="C35118" s="2">
        <v>53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35567</v>
      </c>
      <c r="C35119" s="2">
        <v>58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35568</v>
      </c>
      <c r="C35120" s="2">
        <v>26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35569</v>
      </c>
      <c r="C35121" s="2">
        <v>30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35570</v>
      </c>
      <c r="C35122" s="2">
        <v>31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35571</v>
      </c>
      <c r="C35123" s="2">
        <v>35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35572</v>
      </c>
      <c r="C35124" s="2">
        <v>39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35573</v>
      </c>
      <c r="C35125" s="2">
        <v>42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35574</v>
      </c>
      <c r="C35126" s="2">
        <v>23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35575</v>
      </c>
      <c r="C35127" s="2">
        <v>34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35576</v>
      </c>
      <c r="C35128" s="2">
        <v>38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35577</v>
      </c>
      <c r="C35129" s="2">
        <v>42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35578</v>
      </c>
      <c r="C35130" s="2">
        <v>48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35579</v>
      </c>
      <c r="C35131" s="2">
        <v>48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45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44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52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35583</v>
      </c>
      <c r="C35135" s="2">
        <v>57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35584</v>
      </c>
      <c r="C35136" s="2">
        <v>60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35585</v>
      </c>
      <c r="C35137" s="2">
        <v>63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35586</v>
      </c>
      <c r="C35138" s="2">
        <v>65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35587</v>
      </c>
      <c r="C35139" s="2">
        <v>64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35588</v>
      </c>
      <c r="C35140" s="2">
        <v>69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35589</v>
      </c>
      <c r="C35141" s="2">
        <v>74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35590</v>
      </c>
      <c r="C35142" s="2">
        <v>45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38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29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45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35594</v>
      </c>
      <c r="C35146" s="2">
        <v>47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35595</v>
      </c>
      <c r="C35147" s="2">
        <v>50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35596</v>
      </c>
      <c r="C35148" s="2">
        <v>50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35597</v>
      </c>
      <c r="C35149" s="2">
        <v>50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46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41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31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21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54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52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45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37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46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35607</v>
      </c>
      <c r="C35159" s="2">
        <v>49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35608</v>
      </c>
      <c r="C35160" s="2">
        <v>50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35609</v>
      </c>
      <c r="C35161" s="2">
        <v>51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51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50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46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35613</v>
      </c>
      <c r="C35165" s="2">
        <v>54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35614</v>
      </c>
      <c r="C35166" s="2">
        <v>56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35615</v>
      </c>
      <c r="C35167" s="2">
        <v>54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35616</v>
      </c>
      <c r="C35168" s="2">
        <v>58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35617</v>
      </c>
      <c r="C35169" s="2">
        <v>28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35618</v>
      </c>
      <c r="C35170" s="2">
        <v>31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35619</v>
      </c>
      <c r="C35171" s="2">
        <v>37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35620</v>
      </c>
      <c r="C35172" s="2">
        <v>40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35621</v>
      </c>
      <c r="C35173" s="2">
        <v>44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35622</v>
      </c>
      <c r="C35174" s="2">
        <v>48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35623</v>
      </c>
      <c r="C35175" s="2">
        <v>52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35624</v>
      </c>
      <c r="C35176" s="2">
        <v>35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28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19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40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38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13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35630</v>
      </c>
      <c r="C35182" s="2">
        <v>14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35631</v>
      </c>
      <c r="C35183" s="2">
        <v>14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35632</v>
      </c>
      <c r="C35184" s="2">
        <v>39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37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56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35635</v>
      </c>
      <c r="C35187" s="2">
        <v>60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35636</v>
      </c>
      <c r="C35188" s="2">
        <v>62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35637</v>
      </c>
      <c r="C35189" s="2">
        <v>26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35638</v>
      </c>
      <c r="C35190" s="2">
        <v>32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35639</v>
      </c>
      <c r="C35191" s="2">
        <v>38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35640</v>
      </c>
      <c r="C35192" s="2">
        <v>43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35641</v>
      </c>
      <c r="C35193" s="2">
        <v>44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35642</v>
      </c>
      <c r="C35194" s="2">
        <v>47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35643</v>
      </c>
      <c r="C35195" s="2">
        <v>63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35644</v>
      </c>
      <c r="C35196" s="2">
        <v>71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35645</v>
      </c>
      <c r="C35197" s="2">
        <v>75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35646</v>
      </c>
      <c r="C35198" s="2">
        <v>45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40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46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44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52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35651</v>
      </c>
      <c r="C35203" s="2">
        <v>62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35652</v>
      </c>
      <c r="C35204" s="2">
        <v>66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35653</v>
      </c>
      <c r="C35205" s="2">
        <v>39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35654</v>
      </c>
      <c r="C35206" s="2">
        <v>42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35655</v>
      </c>
      <c r="C35207" s="2">
        <v>50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35656</v>
      </c>
      <c r="C35208" s="2">
        <v>58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35657</v>
      </c>
      <c r="C35209" s="2">
        <v>64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35658</v>
      </c>
      <c r="C35210" s="2">
        <v>31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27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28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52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35662</v>
      </c>
      <c r="C35214" s="2">
        <v>55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35663</v>
      </c>
      <c r="C35215" s="2">
        <v>62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35664</v>
      </c>
      <c r="C35216" s="2">
        <v>64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35665</v>
      </c>
      <c r="C35217" s="2">
        <v>30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35666</v>
      </c>
      <c r="C35218" s="2">
        <v>38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35667</v>
      </c>
      <c r="C35219" s="2">
        <v>43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46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41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32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51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35672</v>
      </c>
      <c r="C35224" s="2">
        <v>55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35673</v>
      </c>
      <c r="C35225" s="2">
        <v>58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35674</v>
      </c>
      <c r="C35226" s="2">
        <v>40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38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59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58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48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41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35680</v>
      </c>
      <c r="C35232" s="2">
        <v>48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35681</v>
      </c>
      <c r="C35233" s="2">
        <v>52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35682</v>
      </c>
      <c r="C35234" s="2">
        <v>32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35683</v>
      </c>
      <c r="C35235" s="2">
        <v>39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35684</v>
      </c>
      <c r="C35236" s="2">
        <v>46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35685</v>
      </c>
      <c r="C35237" s="2">
        <v>56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35686</v>
      </c>
      <c r="C35238" s="2">
        <v>60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35687</v>
      </c>
      <c r="C35239" s="2">
        <v>63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35688</v>
      </c>
      <c r="C35240" s="2">
        <v>69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35689</v>
      </c>
      <c r="C35241" s="2">
        <v>49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44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43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42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40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58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57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39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36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36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13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13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12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13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13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13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12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42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40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40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36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33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28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57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53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51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42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48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51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35718</v>
      </c>
      <c r="C35270" s="2">
        <v>48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61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35720</v>
      </c>
      <c r="C35272" s="2">
        <v>64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35721</v>
      </c>
      <c r="C35273" s="2">
        <v>68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35722</v>
      </c>
      <c r="C35274" s="2">
        <v>56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35723</v>
      </c>
      <c r="C35275" s="2">
        <v>65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35724</v>
      </c>
      <c r="C35276" s="2">
        <v>66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35725</v>
      </c>
      <c r="C35277" s="2">
        <v>42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39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33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41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38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59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35731</v>
      </c>
      <c r="C35283" s="2">
        <v>69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35732</v>
      </c>
      <c r="C35284" s="2">
        <v>73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35733</v>
      </c>
      <c r="C35285" s="2">
        <v>76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35734</v>
      </c>
      <c r="C35286" s="2">
        <v>45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35735</v>
      </c>
      <c r="C35287" s="2">
        <v>52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35736</v>
      </c>
      <c r="C35288" s="2">
        <v>49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35737</v>
      </c>
      <c r="C35289" s="2">
        <v>51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35738</v>
      </c>
      <c r="C35290" s="2">
        <v>52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35739</v>
      </c>
      <c r="C35291" s="2">
        <v>51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35740</v>
      </c>
      <c r="C35292" s="2">
        <v>54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35741</v>
      </c>
      <c r="C35293" s="2">
        <v>55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35742</v>
      </c>
      <c r="C35294" s="2">
        <v>56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35743</v>
      </c>
      <c r="C35295" s="2">
        <v>57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35744</v>
      </c>
      <c r="C35296" s="2">
        <v>66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35745</v>
      </c>
      <c r="C35297" s="2">
        <v>68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35746</v>
      </c>
      <c r="C35298" s="2">
        <v>70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35747</v>
      </c>
      <c r="C35299" s="2">
        <v>40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38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35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29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48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47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38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35754</v>
      </c>
      <c r="C35306" s="2">
        <v>44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35755</v>
      </c>
      <c r="C35307" s="2">
        <v>38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29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48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35758</v>
      </c>
      <c r="C35310" s="2">
        <v>55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35759</v>
      </c>
      <c r="C35311" s="2">
        <v>57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35760</v>
      </c>
      <c r="C35312" s="2">
        <v>58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35761</v>
      </c>
      <c r="C35313" s="2">
        <v>45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35762</v>
      </c>
      <c r="C35314" s="2">
        <v>51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35763</v>
      </c>
      <c r="C35315" s="2">
        <v>55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35764</v>
      </c>
      <c r="C35316" s="2">
        <v>59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35765</v>
      </c>
      <c r="C35317" s="2">
        <v>55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52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50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44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37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35770</v>
      </c>
      <c r="C35322" s="2">
        <v>41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35771</v>
      </c>
      <c r="C35323" s="2">
        <v>43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35772</v>
      </c>
      <c r="C35324" s="2">
        <v>45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35773</v>
      </c>
      <c r="C35325" s="2">
        <v>45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35774</v>
      </c>
      <c r="C35326" s="2">
        <v>65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59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40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37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35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31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50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47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42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38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33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34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31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37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33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51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49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45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40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40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37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35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69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35797</v>
      </c>
      <c r="C35349" s="2">
        <v>80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35798</v>
      </c>
      <c r="C35350" s="2">
        <v>85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35799</v>
      </c>
      <c r="C35351" s="2">
        <v>58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35800</v>
      </c>
      <c r="C35352" s="2">
        <v>54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35801</v>
      </c>
      <c r="C35353" s="2">
        <v>60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35802</v>
      </c>
      <c r="C35354" s="2">
        <v>60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35803</v>
      </c>
      <c r="C35355" s="2">
        <v>49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35804</v>
      </c>
      <c r="C35356" s="2">
        <v>61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35805</v>
      </c>
      <c r="C35357" s="2">
        <v>69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35806</v>
      </c>
      <c r="C35358" s="2">
        <v>75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35807</v>
      </c>
      <c r="C35359" s="2">
        <v>41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30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46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35810</v>
      </c>
      <c r="C35362" s="2">
        <v>49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35811</v>
      </c>
      <c r="C35363" s="2">
        <v>50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35812</v>
      </c>
      <c r="C35364" s="2">
        <v>48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35813</v>
      </c>
      <c r="C35365" s="2">
        <v>50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35814</v>
      </c>
      <c r="C35366" s="2">
        <v>56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35815</v>
      </c>
      <c r="C35367" s="2">
        <v>56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35816</v>
      </c>
      <c r="C35368" s="2">
        <v>47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39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53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35819</v>
      </c>
      <c r="C35371" s="2">
        <v>57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58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35821</v>
      </c>
      <c r="C35373" s="2">
        <v>48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46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67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61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58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35826</v>
      </c>
      <c r="C35378" s="2">
        <v>64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35827</v>
      </c>
      <c r="C35379" s="2">
        <v>68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35828</v>
      </c>
      <c r="C35380" s="2">
        <v>50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48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43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31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35832</v>
      </c>
      <c r="C35384" s="2">
        <v>39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35833</v>
      </c>
      <c r="C35385" s="2">
        <v>45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35834</v>
      </c>
      <c r="C35386" s="2">
        <v>50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35835</v>
      </c>
      <c r="C35387" s="2">
        <v>47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42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45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35838</v>
      </c>
      <c r="C35390" s="2">
        <v>50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35839</v>
      </c>
      <c r="C35391" s="2">
        <v>56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35840</v>
      </c>
      <c r="C35392" s="2">
        <v>28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38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35842</v>
      </c>
      <c r="C35394" s="2">
        <v>46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35843</v>
      </c>
      <c r="C35395" s="2">
        <v>51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35844</v>
      </c>
      <c r="C35396" s="2">
        <v>61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35845</v>
      </c>
      <c r="C35397" s="2">
        <v>41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35846</v>
      </c>
      <c r="C35398" s="2">
        <v>47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35847</v>
      </c>
      <c r="C35399" s="2">
        <v>53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35848</v>
      </c>
      <c r="C35400" s="2">
        <v>36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33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53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35851</v>
      </c>
      <c r="C35403" s="2">
        <v>56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35852</v>
      </c>
      <c r="C35404" s="2">
        <v>45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51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35854</v>
      </c>
      <c r="C35406" s="2">
        <v>57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35855</v>
      </c>
      <c r="C35407" s="2">
        <v>59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35856</v>
      </c>
      <c r="C35408" s="2">
        <v>40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38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44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35859</v>
      </c>
      <c r="C35411" s="2">
        <v>51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35860</v>
      </c>
      <c r="C35412" s="2">
        <v>53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35861</v>
      </c>
      <c r="C35413" s="2">
        <v>28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35862</v>
      </c>
      <c r="C35414" s="2">
        <v>37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35863</v>
      </c>
      <c r="C35415" s="2">
        <v>44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35864</v>
      </c>
      <c r="C35416" s="2">
        <v>49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35865</v>
      </c>
      <c r="C35417" s="2">
        <v>50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35866</v>
      </c>
      <c r="C35418" s="2">
        <v>54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35867</v>
      </c>
      <c r="C35419" s="2">
        <v>41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35868</v>
      </c>
      <c r="C35420" s="2">
        <v>45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35869</v>
      </c>
      <c r="C35421" s="2">
        <v>46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35870</v>
      </c>
      <c r="C35422" s="2">
        <v>47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35871</v>
      </c>
      <c r="C35423" s="2">
        <v>42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39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43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35874</v>
      </c>
      <c r="C35426" s="2">
        <v>48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35875</v>
      </c>
      <c r="C35427" s="2">
        <v>49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35876</v>
      </c>
      <c r="C35428" s="2">
        <v>37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27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44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35879</v>
      </c>
      <c r="C35431" s="2">
        <v>47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35880</v>
      </c>
      <c r="C35432" s="2">
        <v>44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45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35882</v>
      </c>
      <c r="C35434" s="2">
        <v>45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35883</v>
      </c>
      <c r="C35435" s="2">
        <v>49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35884</v>
      </c>
      <c r="C35436" s="2">
        <v>42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35885</v>
      </c>
      <c r="C35437" s="2">
        <v>47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35886</v>
      </c>
      <c r="C35438" s="2">
        <v>35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40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25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61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35890</v>
      </c>
      <c r="C35442" s="2">
        <v>67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35891</v>
      </c>
      <c r="C35443" s="2">
        <v>71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35892</v>
      </c>
      <c r="C35444" s="2">
        <v>47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39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55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48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41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35897</v>
      </c>
      <c r="C35449" s="2">
        <v>50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35898</v>
      </c>
      <c r="C35450" s="2">
        <v>46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35899</v>
      </c>
      <c r="C35451" s="2">
        <v>50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35900</v>
      </c>
      <c r="C35452" s="2">
        <v>50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35901</v>
      </c>
      <c r="C35453" s="2">
        <v>51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35902</v>
      </c>
      <c r="C35454" s="2">
        <v>52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35903</v>
      </c>
      <c r="C35455" s="2">
        <v>56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35904</v>
      </c>
      <c r="C35456" s="2">
        <v>62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51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35906</v>
      </c>
      <c r="C35458" s="2">
        <v>48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35907</v>
      </c>
      <c r="C35459" s="2">
        <v>52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35908</v>
      </c>
      <c r="C35460" s="2">
        <v>54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35909</v>
      </c>
      <c r="C35461" s="2">
        <v>31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35910</v>
      </c>
      <c r="C35462" s="2">
        <v>38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35911</v>
      </c>
      <c r="C35463" s="2">
        <v>40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35912</v>
      </c>
      <c r="C35464" s="2">
        <v>43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35913</v>
      </c>
      <c r="C35465" s="2">
        <v>48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35914</v>
      </c>
      <c r="C35466" s="2">
        <v>51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35915</v>
      </c>
      <c r="C35467" s="2">
        <v>55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35916</v>
      </c>
      <c r="C35468" s="2">
        <v>62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35917</v>
      </c>
      <c r="C35469" s="2">
        <v>21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35918</v>
      </c>
      <c r="C35470" s="2">
        <v>32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35919</v>
      </c>
      <c r="C35471" s="2">
        <v>37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35920</v>
      </c>
      <c r="C35472" s="2">
        <v>40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35921</v>
      </c>
      <c r="C35473" s="2">
        <v>46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35922</v>
      </c>
      <c r="C35474" s="2">
        <v>49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35923</v>
      </c>
      <c r="C35475" s="2">
        <v>50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35924</v>
      </c>
      <c r="C35476" s="2">
        <v>46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43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39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43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32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54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35930</v>
      </c>
      <c r="C35482" s="2">
        <v>61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35931</v>
      </c>
      <c r="C35483" s="2">
        <v>50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35932</v>
      </c>
      <c r="C35484" s="2">
        <v>61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35933</v>
      </c>
      <c r="C35485" s="2">
        <v>63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35934</v>
      </c>
      <c r="C35486" s="2">
        <v>69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35935</v>
      </c>
      <c r="C35487" s="2">
        <v>56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35936</v>
      </c>
      <c r="C35488" s="2">
        <v>66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35937</v>
      </c>
      <c r="C35489" s="2">
        <v>66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35938</v>
      </c>
      <c r="C35490" s="2">
        <v>56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35939</v>
      </c>
      <c r="C35491" s="2">
        <v>59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35940</v>
      </c>
      <c r="C35492" s="2">
        <v>48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44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39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50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35944</v>
      </c>
      <c r="C35496" s="2">
        <v>59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35945</v>
      </c>
      <c r="C35497" s="2">
        <v>64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35946</v>
      </c>
      <c r="C35498" s="2">
        <v>67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35947</v>
      </c>
      <c r="C35499" s="2">
        <v>53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35948</v>
      </c>
      <c r="C35500" s="2">
        <v>58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35949</v>
      </c>
      <c r="C35501" s="2">
        <v>60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35950</v>
      </c>
      <c r="C35502" s="2">
        <v>64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35951</v>
      </c>
      <c r="C35503" s="2">
        <v>54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51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44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61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35955</v>
      </c>
      <c r="C35507" s="2">
        <v>66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35956</v>
      </c>
      <c r="C35508" s="2">
        <v>69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71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35958</v>
      </c>
      <c r="C35510" s="2">
        <v>50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35959</v>
      </c>
      <c r="C35511" s="2">
        <v>55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35960</v>
      </c>
      <c r="C35512" s="2">
        <v>57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35961</v>
      </c>
      <c r="C35513" s="2">
        <v>57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35962</v>
      </c>
      <c r="C35514" s="2">
        <v>41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39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43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40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40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56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35968</v>
      </c>
      <c r="C35520" s="2">
        <v>60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35969</v>
      </c>
      <c r="C35521" s="2">
        <v>41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34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24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65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35973</v>
      </c>
      <c r="C35525" s="2">
        <v>77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35974</v>
      </c>
      <c r="C35526" s="2">
        <v>46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39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29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54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35978</v>
      </c>
      <c r="C35530" s="2">
        <v>59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35979</v>
      </c>
      <c r="C35531" s="2">
        <v>60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35980</v>
      </c>
      <c r="C35532" s="2">
        <v>47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35981</v>
      </c>
      <c r="C35533" s="2">
        <v>52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35982</v>
      </c>
      <c r="C35534" s="2">
        <v>55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35983</v>
      </c>
      <c r="C35535" s="2">
        <v>58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35984</v>
      </c>
      <c r="C35536" s="2">
        <v>48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35985</v>
      </c>
      <c r="C35537" s="2">
        <v>51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35986</v>
      </c>
      <c r="C35538" s="2">
        <v>54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35987</v>
      </c>
      <c r="C35539" s="2">
        <v>53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50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47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45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38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29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41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38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38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53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35997</v>
      </c>
      <c r="C35549" s="2">
        <v>63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35998</v>
      </c>
      <c r="C35550" s="2">
        <v>64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35999</v>
      </c>
      <c r="C35551" s="2">
        <v>53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36000</v>
      </c>
      <c r="C35552" s="2">
        <v>60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63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47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41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61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57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42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38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57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36009</v>
      </c>
      <c r="C35561" s="2">
        <v>59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36010</v>
      </c>
      <c r="C35562" s="2">
        <v>45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37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35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32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39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36015</v>
      </c>
      <c r="C35567" s="2">
        <v>42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42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47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39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36019</v>
      </c>
      <c r="C35571" s="2">
        <v>50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36020</v>
      </c>
      <c r="C35572" s="2">
        <v>56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64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36022</v>
      </c>
      <c r="C35574" s="2">
        <v>45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36023</v>
      </c>
      <c r="C35575" s="2">
        <v>48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36024</v>
      </c>
      <c r="C35576" s="2">
        <v>51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36025</v>
      </c>
      <c r="C35577" s="2">
        <v>30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28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28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24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21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39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29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26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49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36034</v>
      </c>
      <c r="C35586" s="2">
        <v>29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55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36036</v>
      </c>
      <c r="C35588" s="2">
        <v>60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36037</v>
      </c>
      <c r="C35589" s="2">
        <v>53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36038</v>
      </c>
      <c r="C35590" s="2">
        <v>59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36039</v>
      </c>
      <c r="C35591" s="2">
        <v>57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36040</v>
      </c>
      <c r="C35592" s="2">
        <v>62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36041</v>
      </c>
      <c r="C35593" s="2">
        <v>64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36042</v>
      </c>
      <c r="C35594" s="2">
        <v>51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47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40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64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62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48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68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53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48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40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37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34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30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23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47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36057</v>
      </c>
      <c r="C35609" s="2">
        <v>51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36058</v>
      </c>
      <c r="C35610" s="2">
        <v>55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36059</v>
      </c>
      <c r="C35611" s="2">
        <v>57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36060</v>
      </c>
      <c r="C35612" s="2">
        <v>54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49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45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36063</v>
      </c>
      <c r="C35615" s="2">
        <v>56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36064</v>
      </c>
      <c r="C35616" s="2">
        <v>61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36065</v>
      </c>
      <c r="C35617" s="2">
        <v>60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36066</v>
      </c>
      <c r="C35618" s="2">
        <v>52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50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47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47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44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49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52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36073</v>
      </c>
      <c r="C35625" s="2">
        <v>55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36074</v>
      </c>
      <c r="C35626" s="2">
        <v>54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36075</v>
      </c>
      <c r="C35627" s="2">
        <v>59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36076</v>
      </c>
      <c r="C35628" s="2">
        <v>62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36077</v>
      </c>
      <c r="C35629" s="2">
        <v>65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36078</v>
      </c>
      <c r="C35630" s="2">
        <v>32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36079</v>
      </c>
      <c r="C35631" s="2">
        <v>37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36080</v>
      </c>
      <c r="C35632" s="2">
        <v>43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36081</v>
      </c>
      <c r="C35633" s="2">
        <v>50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36082</v>
      </c>
      <c r="C35634" s="2">
        <v>55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36083</v>
      </c>
      <c r="C35635" s="2">
        <v>52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50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46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51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44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36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26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47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36091</v>
      </c>
      <c r="C35643" s="2">
        <v>53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36092</v>
      </c>
      <c r="C35644" s="2">
        <v>43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36093</v>
      </c>
      <c r="C35645" s="2">
        <v>48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36094</v>
      </c>
      <c r="C35646" s="2">
        <v>50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36095</v>
      </c>
      <c r="C35647" s="2">
        <v>28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36096</v>
      </c>
      <c r="C35648" s="2">
        <v>36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36097</v>
      </c>
      <c r="C35649" s="2">
        <v>40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36098</v>
      </c>
      <c r="C35650" s="2">
        <v>42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36099</v>
      </c>
      <c r="C35651" s="2">
        <v>44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36100</v>
      </c>
      <c r="C35652" s="2">
        <v>48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36101</v>
      </c>
      <c r="C35653" s="2">
        <v>47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36102</v>
      </c>
      <c r="C35654" s="2">
        <v>51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36103</v>
      </c>
      <c r="C35655" s="2">
        <v>57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36104</v>
      </c>
      <c r="C35656" s="2">
        <v>50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48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43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35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34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33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36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36111</v>
      </c>
      <c r="C35663" s="2">
        <v>43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36112</v>
      </c>
      <c r="C35664" s="2">
        <v>48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36113</v>
      </c>
      <c r="C35665" s="2">
        <v>52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36114</v>
      </c>
      <c r="C35666" s="2">
        <v>58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36115</v>
      </c>
      <c r="C35667" s="2">
        <v>60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36116</v>
      </c>
      <c r="C35668" s="2">
        <v>41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36117</v>
      </c>
      <c r="C35669" s="2">
        <v>47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36118</v>
      </c>
      <c r="C35670" s="2">
        <v>49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51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36120</v>
      </c>
      <c r="C35672" s="2">
        <v>51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36121</v>
      </c>
      <c r="C35673" s="2">
        <v>52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36122</v>
      </c>
      <c r="C35674" s="2">
        <v>54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36123</v>
      </c>
      <c r="C35675" s="2">
        <v>35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34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33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47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36127</v>
      </c>
      <c r="C35679" s="2">
        <v>59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36128</v>
      </c>
      <c r="C35680" s="2">
        <v>48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36129</v>
      </c>
      <c r="C35681" s="2">
        <v>52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36130</v>
      </c>
      <c r="C35682" s="2">
        <v>56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36131</v>
      </c>
      <c r="C35683" s="2">
        <v>61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36132</v>
      </c>
      <c r="C35684" s="2">
        <v>50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36133</v>
      </c>
      <c r="C35685" s="2">
        <v>56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36134</v>
      </c>
      <c r="C35686" s="2">
        <v>58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36135</v>
      </c>
      <c r="C35687" s="2">
        <v>36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30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50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40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37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35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37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36142</v>
      </c>
      <c r="C35694" s="2">
        <v>46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36143</v>
      </c>
      <c r="C35695" s="2">
        <v>52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36144</v>
      </c>
      <c r="C35696" s="2">
        <v>33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36145</v>
      </c>
      <c r="C35697" s="2">
        <v>44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36146</v>
      </c>
      <c r="C35698" s="2">
        <v>47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36147</v>
      </c>
      <c r="C35699" s="2">
        <v>46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36148</v>
      </c>
      <c r="C35700" s="2">
        <v>51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36149</v>
      </c>
      <c r="C35701" s="2">
        <v>46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36150</v>
      </c>
      <c r="C35702" s="2">
        <v>51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36151</v>
      </c>
      <c r="C35703" s="2">
        <v>52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36152</v>
      </c>
      <c r="C35704" s="2">
        <v>44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42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38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26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36156</v>
      </c>
      <c r="C35708" s="2">
        <v>40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36157</v>
      </c>
      <c r="C35709" s="2">
        <v>44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36158</v>
      </c>
      <c r="C35710" s="2">
        <v>31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33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26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45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44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49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36164</v>
      </c>
      <c r="C35716" s="2">
        <v>36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42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40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35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38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36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30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23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19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48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46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44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36176</v>
      </c>
      <c r="C35728" s="2">
        <v>47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36177</v>
      </c>
      <c r="C35729" s="2">
        <v>48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36178</v>
      </c>
      <c r="C35730" s="2">
        <v>51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36179</v>
      </c>
      <c r="C35731" s="2">
        <v>49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36180</v>
      </c>
      <c r="C35732" s="2">
        <v>50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36181</v>
      </c>
      <c r="C35733" s="2">
        <v>51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36182</v>
      </c>
      <c r="C35734" s="2">
        <v>55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36183</v>
      </c>
      <c r="C35735" s="2">
        <v>44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38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54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36186</v>
      </c>
      <c r="C35738" s="2">
        <v>58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36187</v>
      </c>
      <c r="C35739" s="2">
        <v>50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40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15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36190</v>
      </c>
      <c r="C35742" s="2">
        <v>16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36191</v>
      </c>
      <c r="C35743" s="2">
        <v>32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27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30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63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36195</v>
      </c>
      <c r="C35747" s="2">
        <v>68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36196</v>
      </c>
      <c r="C35748" s="2">
        <v>51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48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55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49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47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51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46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33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28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36205</v>
      </c>
      <c r="C35757" s="2">
        <v>35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36206</v>
      </c>
      <c r="C35758" s="2">
        <v>52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36207</v>
      </c>
      <c r="C35759" s="2">
        <v>57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36208</v>
      </c>
      <c r="C35760" s="2">
        <v>50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43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39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39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51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50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45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50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42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32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26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26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43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39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30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21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37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34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47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38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47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36229</v>
      </c>
      <c r="C35781" s="2">
        <v>53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36230</v>
      </c>
      <c r="C35782" s="2">
        <v>55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36231</v>
      </c>
      <c r="C35783" s="2">
        <v>51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49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30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36234</v>
      </c>
      <c r="C35786" s="2">
        <v>33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36235</v>
      </c>
      <c r="C35787" s="2">
        <v>40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36236</v>
      </c>
      <c r="C35788" s="2">
        <v>43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36237</v>
      </c>
      <c r="C35789" s="2">
        <v>44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36238</v>
      </c>
      <c r="C35790" s="2">
        <v>46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36239</v>
      </c>
      <c r="C35791" s="2">
        <v>41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39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37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30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50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41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35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38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35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32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22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57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36251</v>
      </c>
      <c r="C35803" s="2">
        <v>54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36252</v>
      </c>
      <c r="C35804" s="2">
        <v>57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36253</v>
      </c>
      <c r="C35805" s="2">
        <v>50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46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42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38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7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30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36259</v>
      </c>
      <c r="C35811" s="2">
        <v>38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36260</v>
      </c>
      <c r="C35812" s="2">
        <v>42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36261</v>
      </c>
      <c r="C35813" s="2">
        <v>49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36262</v>
      </c>
      <c r="C35814" s="2">
        <v>45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36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27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40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39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35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43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36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24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48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46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43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40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13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36276</v>
      </c>
      <c r="C35828" s="2">
        <v>18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16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42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40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37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39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37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29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20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52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36286</v>
      </c>
      <c r="C35838" s="2">
        <v>49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36287</v>
      </c>
      <c r="C35839" s="2">
        <v>50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36288</v>
      </c>
      <c r="C35840" s="2">
        <v>37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33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42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36291</v>
      </c>
      <c r="C35843" s="2">
        <v>55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36292</v>
      </c>
      <c r="C35844" s="2">
        <v>48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38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53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50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48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36297</v>
      </c>
      <c r="C35849" s="2">
        <v>57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36298</v>
      </c>
      <c r="C35850" s="2">
        <v>53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36299</v>
      </c>
      <c r="C35851" s="2">
        <v>54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36300</v>
      </c>
      <c r="C35852" s="2">
        <v>56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36301</v>
      </c>
      <c r="C35853" s="2">
        <v>31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36302</v>
      </c>
      <c r="C35854" s="2">
        <v>42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36303</v>
      </c>
      <c r="C35855" s="2">
        <v>44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36304</v>
      </c>
      <c r="C35856" s="2">
        <v>47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36305</v>
      </c>
      <c r="C35857" s="2">
        <v>47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36306</v>
      </c>
      <c r="C35858" s="2">
        <v>48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48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36308</v>
      </c>
      <c r="C35860" s="2">
        <v>50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36309</v>
      </c>
      <c r="C35861" s="2">
        <v>52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36310</v>
      </c>
      <c r="C35862" s="2">
        <v>53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50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45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42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39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34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35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50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35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41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37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43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43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42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40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46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36326</v>
      </c>
      <c r="C35878" s="2">
        <v>48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36327</v>
      </c>
      <c r="C35879" s="2">
        <v>52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36328</v>
      </c>
      <c r="C35880" s="2">
        <v>56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36329</v>
      </c>
      <c r="C35881" s="2">
        <v>44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36330</v>
      </c>
      <c r="C35882" s="2">
        <v>49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36331</v>
      </c>
      <c r="C35883" s="2">
        <v>50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36332</v>
      </c>
      <c r="C35884" s="2">
        <v>53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36333</v>
      </c>
      <c r="C35885" s="2">
        <v>64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36334</v>
      </c>
      <c r="C35886" s="2">
        <v>68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36335</v>
      </c>
      <c r="C35887" s="2">
        <v>69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36336</v>
      </c>
      <c r="C35888" s="2">
        <v>27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36337</v>
      </c>
      <c r="C35889" s="2">
        <v>35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36338</v>
      </c>
      <c r="C35890" s="2">
        <v>40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36339</v>
      </c>
      <c r="C35891" s="2">
        <v>45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36340</v>
      </c>
      <c r="C35892" s="2">
        <v>57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36341</v>
      </c>
      <c r="C35893" s="2">
        <v>65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36342</v>
      </c>
      <c r="C35894" s="2">
        <v>69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36343</v>
      </c>
      <c r="C35895" s="2">
        <v>70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36344</v>
      </c>
      <c r="C35896" s="2">
        <v>39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40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41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38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56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55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52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45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33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61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36354</v>
      </c>
      <c r="C35906" s="2">
        <v>74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36355</v>
      </c>
      <c r="C35907" s="2">
        <v>83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36356</v>
      </c>
      <c r="C35908" s="2">
        <v>49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47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49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46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36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36361</v>
      </c>
      <c r="C35913" s="2">
        <v>38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36362</v>
      </c>
      <c r="C35914" s="2">
        <v>39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36363</v>
      </c>
      <c r="C35915" s="2">
        <v>40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32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37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34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40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36368</v>
      </c>
      <c r="C35920" s="2">
        <v>42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36369</v>
      </c>
      <c r="C35921" s="2">
        <v>44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36370</v>
      </c>
      <c r="C35922" s="2">
        <v>46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46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35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36373</v>
      </c>
      <c r="C35925" s="2">
        <v>42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36374</v>
      </c>
      <c r="C35926" s="2">
        <v>46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50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54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49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39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49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46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43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38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41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34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50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47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36387</v>
      </c>
      <c r="C35939" s="2">
        <v>49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36388</v>
      </c>
      <c r="C35940" s="2">
        <v>50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36389</v>
      </c>
      <c r="C35941" s="2">
        <v>50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36390</v>
      </c>
      <c r="C35942" s="2">
        <v>53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36391</v>
      </c>
      <c r="C35943" s="2">
        <v>61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36392</v>
      </c>
      <c r="C35944" s="2">
        <v>62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36393</v>
      </c>
      <c r="C35945" s="2">
        <v>63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36394</v>
      </c>
      <c r="C35946" s="2">
        <v>57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36395</v>
      </c>
      <c r="C35947" s="2">
        <v>67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36396</v>
      </c>
      <c r="C35948" s="2">
        <v>72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36397</v>
      </c>
      <c r="C35949" s="2">
        <v>75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36398</v>
      </c>
      <c r="C35950" s="2">
        <v>42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39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33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38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28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21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56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36405</v>
      </c>
      <c r="C35957" s="2">
        <v>65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36406</v>
      </c>
      <c r="C35958" s="2">
        <v>42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32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25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49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36410</v>
      </c>
      <c r="C35962" s="2">
        <v>53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36411</v>
      </c>
      <c r="C35963" s="2">
        <v>56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36412</v>
      </c>
      <c r="C35964" s="2">
        <v>59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36413</v>
      </c>
      <c r="C35965" s="2">
        <v>28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36414</v>
      </c>
      <c r="C35966" s="2">
        <v>35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36415</v>
      </c>
      <c r="C35967" s="2">
        <v>41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36416</v>
      </c>
      <c r="C35968" s="2">
        <v>45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36417</v>
      </c>
      <c r="C35969" s="2">
        <v>44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36418</v>
      </c>
      <c r="C35970" s="2">
        <v>49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36419</v>
      </c>
      <c r="C35971" s="2">
        <v>42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36420</v>
      </c>
      <c r="C35972" s="2">
        <v>44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36421</v>
      </c>
      <c r="C35973" s="2">
        <v>46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36422</v>
      </c>
      <c r="C35974" s="2">
        <v>49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36423</v>
      </c>
      <c r="C35975" s="2">
        <v>51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36424</v>
      </c>
      <c r="C35976" s="2">
        <v>55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46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33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52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36428</v>
      </c>
      <c r="C35980" s="2">
        <v>56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59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48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36431</v>
      </c>
      <c r="C35983" s="2">
        <v>52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57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63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40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46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36436</v>
      </c>
      <c r="C35988" s="2">
        <v>50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36437</v>
      </c>
      <c r="C35989" s="2">
        <v>48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36438</v>
      </c>
      <c r="C35990" s="2">
        <v>50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36439</v>
      </c>
      <c r="C35991" s="2">
        <v>53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36440</v>
      </c>
      <c r="C35992" s="2">
        <v>54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36441</v>
      </c>
      <c r="C35993" s="2">
        <v>47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36442</v>
      </c>
      <c r="C35994" s="2">
        <v>52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36443</v>
      </c>
      <c r="C35995" s="2">
        <v>53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36444</v>
      </c>
      <c r="C35996" s="2">
        <v>53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51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45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47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37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39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36450</v>
      </c>
      <c r="C36002" s="2">
        <v>43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36451</v>
      </c>
      <c r="C36003" s="2">
        <v>52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36452</v>
      </c>
      <c r="C36004" s="2">
        <v>54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36453</v>
      </c>
      <c r="C36005" s="2">
        <v>51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36454</v>
      </c>
      <c r="C36006" s="2">
        <v>62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36455</v>
      </c>
      <c r="C36007" s="2">
        <v>65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36456</v>
      </c>
      <c r="C36008" s="2">
        <v>72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36457</v>
      </c>
      <c r="C36009" s="2">
        <v>45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36458</v>
      </c>
      <c r="C36010" s="2">
        <v>50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36459</v>
      </c>
      <c r="C36011" s="2">
        <v>52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36460</v>
      </c>
      <c r="C36012" s="2">
        <v>53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36461</v>
      </c>
      <c r="C36013" s="2">
        <v>55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36462</v>
      </c>
      <c r="C36014" s="2">
        <v>56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36463</v>
      </c>
      <c r="C36015" s="2">
        <v>39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35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34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39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36467</v>
      </c>
      <c r="C36019" s="2">
        <v>42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36468</v>
      </c>
      <c r="C36020" s="2">
        <v>45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36469</v>
      </c>
      <c r="C36021" s="2">
        <v>47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36470</v>
      </c>
      <c r="C36022" s="2">
        <v>49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36471</v>
      </c>
      <c r="C36023" s="2">
        <v>44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43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40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37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33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49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36477</v>
      </c>
      <c r="C36029" s="2">
        <v>55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36478</v>
      </c>
      <c r="C36030" s="2">
        <v>57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36479</v>
      </c>
      <c r="C36031" s="2">
        <v>58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36480</v>
      </c>
      <c r="C36032" s="2">
        <v>43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33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29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40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36484</v>
      </c>
      <c r="C36036" s="2">
        <v>54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36485</v>
      </c>
      <c r="C36037" s="2">
        <v>71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36486</v>
      </c>
      <c r="C36038" s="2">
        <v>82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36487</v>
      </c>
      <c r="C36039" s="2">
        <v>40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36488</v>
      </c>
      <c r="C36040" s="2">
        <v>42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36489</v>
      </c>
      <c r="C36041" s="2">
        <v>46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36490</v>
      </c>
      <c r="C36042" s="2">
        <v>32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36491</v>
      </c>
      <c r="C36043" s="2">
        <v>40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36492</v>
      </c>
      <c r="C36044" s="2">
        <v>46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36493</v>
      </c>
      <c r="C36045" s="2">
        <v>49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36494</v>
      </c>
      <c r="C36046" s="2">
        <v>54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36495</v>
      </c>
      <c r="C36047" s="2">
        <v>32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27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22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67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36499</v>
      </c>
      <c r="C36051" s="2">
        <v>22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36500</v>
      </c>
      <c r="C36052" s="2">
        <v>23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36501</v>
      </c>
      <c r="C36053" s="2">
        <v>32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36502</v>
      </c>
      <c r="C36054" s="2">
        <v>39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36503</v>
      </c>
      <c r="C36055" s="2">
        <v>43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36504</v>
      </c>
      <c r="C36056" s="2">
        <v>46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36505</v>
      </c>
      <c r="C36057" s="2">
        <v>46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36506</v>
      </c>
      <c r="C36058" s="2">
        <v>46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36507</v>
      </c>
      <c r="C36059" s="2">
        <v>33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36508</v>
      </c>
      <c r="C36060" s="2">
        <v>40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36509</v>
      </c>
      <c r="C36061" s="2">
        <v>47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36510</v>
      </c>
      <c r="C36062" s="2">
        <v>53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36511</v>
      </c>
      <c r="C36063" s="2">
        <v>56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36512</v>
      </c>
      <c r="C36064" s="2">
        <v>48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36513</v>
      </c>
      <c r="C36065" s="2">
        <v>52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36514</v>
      </c>
      <c r="C36066" s="2">
        <v>51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36515</v>
      </c>
      <c r="C36067" s="2">
        <v>55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36516</v>
      </c>
      <c r="C36068" s="2">
        <v>60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36517</v>
      </c>
      <c r="C36069" s="2">
        <v>50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39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28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31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36521</v>
      </c>
      <c r="C36073" s="2">
        <v>37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36522</v>
      </c>
      <c r="C36074" s="2">
        <v>42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36523</v>
      </c>
      <c r="C36075" s="2">
        <v>45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36524</v>
      </c>
      <c r="C36076" s="2">
        <v>48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36525</v>
      </c>
      <c r="C36077" s="2">
        <v>52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36526</v>
      </c>
      <c r="C36078" s="2">
        <v>29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36527</v>
      </c>
      <c r="C36079" s="2">
        <v>31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36528</v>
      </c>
      <c r="C36080" s="2">
        <v>33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36529</v>
      </c>
      <c r="C36081" s="2">
        <v>33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36530</v>
      </c>
      <c r="C36082" s="2">
        <v>47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45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41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56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50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44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53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36537</v>
      </c>
      <c r="C36089" s="2">
        <v>58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36538</v>
      </c>
      <c r="C36090" s="2">
        <v>62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36539</v>
      </c>
      <c r="C36091" s="2">
        <v>46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36540</v>
      </c>
      <c r="C36092" s="2">
        <v>52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36541</v>
      </c>
      <c r="C36093" s="2">
        <v>55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36542</v>
      </c>
      <c r="C36094" s="2">
        <v>55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36543</v>
      </c>
      <c r="C36095" s="2">
        <v>61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36544</v>
      </c>
      <c r="C36096" s="2">
        <v>66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36545</v>
      </c>
      <c r="C36097" s="2">
        <v>41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36546</v>
      </c>
      <c r="C36098" s="2">
        <v>43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36547</v>
      </c>
      <c r="C36099" s="2">
        <v>44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36548</v>
      </c>
      <c r="C36100" s="2">
        <v>48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36549</v>
      </c>
      <c r="C36101" s="2">
        <v>53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36550</v>
      </c>
      <c r="C36102" s="2">
        <v>57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50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53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36553</v>
      </c>
      <c r="C36105" s="2">
        <v>55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57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42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90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36557</v>
      </c>
      <c r="C36109" s="2">
        <v>46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36558</v>
      </c>
      <c r="C36110" s="2">
        <v>48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36559</v>
      </c>
      <c r="C36111" s="2">
        <v>49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36560</v>
      </c>
      <c r="C36112" s="2">
        <v>50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36561</v>
      </c>
      <c r="C36113" s="2">
        <v>43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45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43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40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45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43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53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36568</v>
      </c>
      <c r="C36120" s="2">
        <v>57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36569</v>
      </c>
      <c r="C36121" s="2">
        <v>60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36570</v>
      </c>
      <c r="C36122" s="2">
        <v>17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36571</v>
      </c>
      <c r="C36123" s="2">
        <v>16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36572</v>
      </c>
      <c r="C36124" s="2">
        <v>16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36573</v>
      </c>
      <c r="C36125" s="2">
        <v>16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36574</v>
      </c>
      <c r="C36126" s="2">
        <v>15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36575</v>
      </c>
      <c r="C36127" s="2">
        <v>34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54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36577</v>
      </c>
      <c r="C36129" s="2">
        <v>58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36578</v>
      </c>
      <c r="C36130" s="2">
        <v>57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36579</v>
      </c>
      <c r="C36131" s="2">
        <v>29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36580</v>
      </c>
      <c r="C36132" s="2">
        <v>35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36581</v>
      </c>
      <c r="C36133" s="2">
        <v>36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36582</v>
      </c>
      <c r="C36134" s="2">
        <v>36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36583</v>
      </c>
      <c r="C36135" s="2">
        <v>40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36584</v>
      </c>
      <c r="C36136" s="2">
        <v>43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36585</v>
      </c>
      <c r="C36137" s="2">
        <v>35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34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31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26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30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25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48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36592</v>
      </c>
      <c r="C36144" s="2">
        <v>52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36593</v>
      </c>
      <c r="C36145" s="2">
        <v>51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47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41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42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39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36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35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37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34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30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47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56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63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65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43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49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52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36610</v>
      </c>
      <c r="C36162" s="2">
        <v>52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36611</v>
      </c>
      <c r="C36163" s="2">
        <v>55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36612</v>
      </c>
      <c r="C36164" s="2">
        <v>23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36613</v>
      </c>
      <c r="C36165" s="2">
        <v>46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42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37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45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36617</v>
      </c>
      <c r="C36169" s="2">
        <v>48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36618</v>
      </c>
      <c r="C36170" s="2">
        <v>52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36619</v>
      </c>
      <c r="C36171" s="2">
        <v>53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36620</v>
      </c>
      <c r="C36172" s="2">
        <v>41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40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39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37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42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40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37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47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50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44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41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35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52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41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36634</v>
      </c>
      <c r="C36186" s="2">
        <v>46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36635</v>
      </c>
      <c r="C36187" s="2">
        <v>39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31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24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24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38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31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24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18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31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29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26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69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36647</v>
      </c>
      <c r="C36199" s="2">
        <v>73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36648</v>
      </c>
      <c r="C36200" s="2">
        <v>44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41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57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55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49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59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36654</v>
      </c>
      <c r="C36206" s="2">
        <v>63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36655</v>
      </c>
      <c r="C36207" s="2">
        <v>65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36656</v>
      </c>
      <c r="C36208" s="2">
        <v>39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37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31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42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36660</v>
      </c>
      <c r="C36212" s="2">
        <v>35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36661</v>
      </c>
      <c r="C36213" s="2">
        <v>39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36662</v>
      </c>
      <c r="C36214" s="2">
        <v>9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56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36664</v>
      </c>
      <c r="C36216" s="2">
        <v>62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36665</v>
      </c>
      <c r="C36217" s="2">
        <v>69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36666</v>
      </c>
      <c r="C36218" s="2">
        <v>33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31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27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24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9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9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8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8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47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52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36676</v>
      </c>
      <c r="C36228" s="2">
        <v>54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36677</v>
      </c>
      <c r="C36229" s="2">
        <v>55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36678</v>
      </c>
      <c r="C36230" s="2">
        <v>46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50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49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45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41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32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51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36685</v>
      </c>
      <c r="C36237" s="2">
        <v>55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36686</v>
      </c>
      <c r="C36238" s="2">
        <v>50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44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36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36689</v>
      </c>
      <c r="C36241" s="2">
        <v>40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36690</v>
      </c>
      <c r="C36242" s="2">
        <v>42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36691</v>
      </c>
      <c r="C36243" s="2">
        <v>43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36692</v>
      </c>
      <c r="C36244" s="2">
        <v>43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43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36694</v>
      </c>
      <c r="C36246" s="2">
        <v>51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36695</v>
      </c>
      <c r="C36247" s="2">
        <v>26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21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47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36698</v>
      </c>
      <c r="C36250" s="2">
        <v>53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36699</v>
      </c>
      <c r="C36251" s="2">
        <v>47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36700</v>
      </c>
      <c r="C36252" s="2">
        <v>50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36701</v>
      </c>
      <c r="C36253" s="2">
        <v>52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36702</v>
      </c>
      <c r="C36254" s="2">
        <v>53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36703</v>
      </c>
      <c r="C36255" s="2">
        <v>55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36704</v>
      </c>
      <c r="C36256" s="2">
        <v>40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37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34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39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33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45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36710</v>
      </c>
      <c r="C36262" s="2">
        <v>47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36711</v>
      </c>
      <c r="C36263" s="2">
        <v>46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36712</v>
      </c>
      <c r="C36264" s="2">
        <v>56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36713</v>
      </c>
      <c r="C36265" s="2">
        <v>40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47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43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31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55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46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34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49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36721</v>
      </c>
      <c r="C36273" s="2">
        <v>51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36722</v>
      </c>
      <c r="C36274" s="2">
        <v>55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44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48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55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57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36727</v>
      </c>
      <c r="C36279" s="2">
        <v>57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36728</v>
      </c>
      <c r="C36280" s="2">
        <v>42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36729</v>
      </c>
      <c r="C36281" s="2">
        <v>47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36730</v>
      </c>
      <c r="C36282" s="2">
        <v>52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36731</v>
      </c>
      <c r="C36283" s="2">
        <v>51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36732</v>
      </c>
      <c r="C36284" s="2">
        <v>55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36733</v>
      </c>
      <c r="C36285" s="2">
        <v>57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36734</v>
      </c>
      <c r="C36286" s="2">
        <v>60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36735</v>
      </c>
      <c r="C36287" s="2">
        <v>34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36736</v>
      </c>
      <c r="C36288" s="2">
        <v>40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36737</v>
      </c>
      <c r="C36289" s="2">
        <v>46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36738</v>
      </c>
      <c r="C36290" s="2">
        <v>44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36739</v>
      </c>
      <c r="C36291" s="2">
        <v>48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36740</v>
      </c>
      <c r="C36292" s="2">
        <v>59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52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48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54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52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47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43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40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54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45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41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33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43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36753</v>
      </c>
      <c r="C36305" s="2">
        <v>45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36754</v>
      </c>
      <c r="C36306" s="2">
        <v>45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36755</v>
      </c>
      <c r="C36307" s="2">
        <v>49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36756</v>
      </c>
      <c r="C36308" s="2">
        <v>51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34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36758</v>
      </c>
      <c r="C36310" s="2">
        <v>44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36759</v>
      </c>
      <c r="C36311" s="2">
        <v>52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36760</v>
      </c>
      <c r="C36312" s="2">
        <v>56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36761</v>
      </c>
      <c r="C36313" s="2">
        <v>45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44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42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40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44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36766</v>
      </c>
      <c r="C36318" s="2">
        <v>47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36767</v>
      </c>
      <c r="C36319" s="2">
        <v>50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36768</v>
      </c>
      <c r="C36320" s="2">
        <v>49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35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30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52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36772</v>
      </c>
      <c r="C36324" s="2">
        <v>57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36773</v>
      </c>
      <c r="C36325" s="2">
        <v>32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36774</v>
      </c>
      <c r="C36326" s="2">
        <v>35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36775</v>
      </c>
      <c r="C36327" s="2">
        <v>41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36776</v>
      </c>
      <c r="C36328" s="2">
        <v>46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36777</v>
      </c>
      <c r="C36329" s="2">
        <v>50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36778</v>
      </c>
      <c r="C36330" s="2">
        <v>54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36779</v>
      </c>
      <c r="C36331" s="2">
        <v>47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36780</v>
      </c>
      <c r="C36332" s="2">
        <v>51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36781</v>
      </c>
      <c r="C36333" s="2">
        <v>54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36782</v>
      </c>
      <c r="C36334" s="2">
        <v>35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31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54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53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50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48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46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44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53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43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46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44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42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53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36796</v>
      </c>
      <c r="C36348" s="2">
        <v>56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36797</v>
      </c>
      <c r="C36349" s="2">
        <v>58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36798</v>
      </c>
      <c r="C36350" s="2">
        <v>38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33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41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36801</v>
      </c>
      <c r="C36353" s="2">
        <v>46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36802</v>
      </c>
      <c r="C36354" s="2">
        <v>46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36803</v>
      </c>
      <c r="C36355" s="2">
        <v>44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42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37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37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50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46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40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65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36811</v>
      </c>
      <c r="C36363" s="2">
        <v>72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36812</v>
      </c>
      <c r="C36364" s="2">
        <v>71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36813</v>
      </c>
      <c r="C36365" s="2">
        <v>73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36814</v>
      </c>
      <c r="C36366" s="2">
        <v>42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41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37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40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24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24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24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24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24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23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43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38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32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42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36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37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33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12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36832</v>
      </c>
      <c r="C36384" s="2">
        <v>13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36833</v>
      </c>
      <c r="C36385" s="2">
        <v>13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36834</v>
      </c>
      <c r="C36386" s="2">
        <v>28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36835</v>
      </c>
      <c r="C36387" s="2">
        <v>33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36836</v>
      </c>
      <c r="C36388" s="2">
        <v>38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36837</v>
      </c>
      <c r="C36389" s="2">
        <v>49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36838</v>
      </c>
      <c r="C36390" s="2">
        <v>39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36839</v>
      </c>
      <c r="C36391" s="2">
        <v>51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36840</v>
      </c>
      <c r="C36392" s="2">
        <v>46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36841</v>
      </c>
      <c r="C36393" s="2">
        <v>52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36842</v>
      </c>
      <c r="C36394" s="2">
        <v>59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36843</v>
      </c>
      <c r="C36395" s="2">
        <v>37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36844</v>
      </c>
      <c r="C36396" s="2">
        <v>45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36845</v>
      </c>
      <c r="C36397" s="2">
        <v>53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36846</v>
      </c>
      <c r="C36398" s="2">
        <v>58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36847</v>
      </c>
      <c r="C36399" s="2">
        <v>42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39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38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24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36851</v>
      </c>
      <c r="C36403" s="2">
        <v>33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36852</v>
      </c>
      <c r="C36404" s="2">
        <v>38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36853</v>
      </c>
      <c r="C36405" s="2">
        <v>39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36854</v>
      </c>
      <c r="C36406" s="2">
        <v>39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36855</v>
      </c>
      <c r="C36407" s="2">
        <v>40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36856</v>
      </c>
      <c r="C36408" s="2">
        <v>29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36857</v>
      </c>
      <c r="C36409" s="2">
        <v>42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36858</v>
      </c>
      <c r="C36410" s="2">
        <v>50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36859</v>
      </c>
      <c r="C36411" s="2">
        <v>53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36860</v>
      </c>
      <c r="C36412" s="2">
        <v>59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36861</v>
      </c>
      <c r="C36413" s="2">
        <v>52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36862</v>
      </c>
      <c r="C36414" s="2">
        <v>56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36863</v>
      </c>
      <c r="C36415" s="2">
        <v>57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36864</v>
      </c>
      <c r="C36416" s="2">
        <v>58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36865</v>
      </c>
      <c r="C36417" s="2">
        <v>46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44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35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28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41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39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40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33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25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61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36875</v>
      </c>
      <c r="C36427" s="2">
        <v>66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36876</v>
      </c>
      <c r="C36428" s="2">
        <v>68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36877</v>
      </c>
      <c r="C36429" s="2">
        <v>56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36878</v>
      </c>
      <c r="C36430" s="2">
        <v>60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36879</v>
      </c>
      <c r="C36431" s="2">
        <v>47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36880</v>
      </c>
      <c r="C36432" s="2">
        <v>50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36881</v>
      </c>
      <c r="C36433" s="2">
        <v>53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36882</v>
      </c>
      <c r="C36434" s="2">
        <v>38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36883</v>
      </c>
      <c r="C36435" s="2">
        <v>48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36884</v>
      </c>
      <c r="C36436" s="2">
        <v>54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36885</v>
      </c>
      <c r="C36437" s="2">
        <v>60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36886</v>
      </c>
      <c r="C36438" s="2">
        <v>44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36887</v>
      </c>
      <c r="C36439" s="2">
        <v>50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36888</v>
      </c>
      <c r="C36440" s="2">
        <v>51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36889</v>
      </c>
      <c r="C36441" s="2">
        <v>51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36890</v>
      </c>
      <c r="C36442" s="2">
        <v>52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36891</v>
      </c>
      <c r="C36443" s="2">
        <v>41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34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27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54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47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39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28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38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36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27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54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56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36903</v>
      </c>
      <c r="C36455" s="2">
        <v>49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36904</v>
      </c>
      <c r="C36456" s="2">
        <v>47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36905</v>
      </c>
      <c r="C36457" s="2">
        <v>51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36906</v>
      </c>
      <c r="C36458" s="2">
        <v>53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36907</v>
      </c>
      <c r="C36459" s="2">
        <v>56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36908</v>
      </c>
      <c r="C36460" s="2">
        <v>70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36909</v>
      </c>
      <c r="C36461" s="2">
        <v>75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36910</v>
      </c>
      <c r="C36462" s="2">
        <v>55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36911</v>
      </c>
      <c r="C36463" s="2">
        <v>63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36912</v>
      </c>
      <c r="C36464" s="2">
        <v>54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36913</v>
      </c>
      <c r="C36465" s="2">
        <v>62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36914</v>
      </c>
      <c r="C36466" s="2">
        <v>67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36915</v>
      </c>
      <c r="C36467" s="2">
        <v>63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59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49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31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36919</v>
      </c>
      <c r="C36471" s="2">
        <v>42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36920</v>
      </c>
      <c r="C36472" s="2">
        <v>41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36921</v>
      </c>
      <c r="C36473" s="2">
        <v>46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36922</v>
      </c>
      <c r="C36474" s="2">
        <v>45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36923</v>
      </c>
      <c r="C36475" s="2">
        <v>51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36924</v>
      </c>
      <c r="C36476" s="2">
        <v>55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36925</v>
      </c>
      <c r="C36477" s="2">
        <v>49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36926</v>
      </c>
      <c r="C36478" s="2">
        <v>53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36927</v>
      </c>
      <c r="C36479" s="2">
        <v>58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36928</v>
      </c>
      <c r="C36480" s="2">
        <v>46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36929</v>
      </c>
      <c r="C36481" s="2">
        <v>50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36930</v>
      </c>
      <c r="C36482" s="2">
        <v>54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36931</v>
      </c>
      <c r="C36483" s="2">
        <v>27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36932</v>
      </c>
      <c r="C36484" s="2">
        <v>31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36933</v>
      </c>
      <c r="C36485" s="2">
        <v>31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36934</v>
      </c>
      <c r="C36486" s="2">
        <v>36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36935</v>
      </c>
      <c r="C36487" s="2">
        <v>38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36936</v>
      </c>
      <c r="C36488" s="2">
        <v>42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36937</v>
      </c>
      <c r="C36489" s="2">
        <v>44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44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43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40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52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49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40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31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50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36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45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36948</v>
      </c>
      <c r="C36500" s="2">
        <v>54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36949</v>
      </c>
      <c r="C36501" s="2">
        <v>55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36950</v>
      </c>
      <c r="C36502" s="2">
        <v>38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36951</v>
      </c>
      <c r="C36503" s="2">
        <v>44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36952</v>
      </c>
      <c r="C36504" s="2">
        <v>48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36953</v>
      </c>
      <c r="C36505" s="2">
        <v>50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36954</v>
      </c>
      <c r="C36506" s="2">
        <v>51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36955</v>
      </c>
      <c r="C36507" s="2">
        <v>52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36956</v>
      </c>
      <c r="C36508" s="2">
        <v>55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36957</v>
      </c>
      <c r="C36509" s="2">
        <v>47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45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41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34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45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36962</v>
      </c>
      <c r="C36514" s="2">
        <v>52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36963</v>
      </c>
      <c r="C36515" s="2">
        <v>57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36964</v>
      </c>
      <c r="C36516" s="2">
        <v>60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36965</v>
      </c>
      <c r="C36517" s="2">
        <v>50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36966</v>
      </c>
      <c r="C36518" s="2">
        <v>57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36967</v>
      </c>
      <c r="C36519" s="2">
        <v>61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36968</v>
      </c>
      <c r="C36520" s="2">
        <v>65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36969</v>
      </c>
      <c r="C36521" s="2">
        <v>43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37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28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48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36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46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36975</v>
      </c>
      <c r="C36527" s="2">
        <v>51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36976</v>
      </c>
      <c r="C36528" s="2">
        <v>53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36977</v>
      </c>
      <c r="C36529" s="2">
        <v>56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36978</v>
      </c>
      <c r="C36530" s="2">
        <v>59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36979</v>
      </c>
      <c r="C36531" s="2">
        <v>52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47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36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43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38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43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36985</v>
      </c>
      <c r="C36537" s="2">
        <v>51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36986</v>
      </c>
      <c r="C36538" s="2">
        <v>57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36987</v>
      </c>
      <c r="C36539" s="2">
        <v>57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36988</v>
      </c>
      <c r="C36540" s="2">
        <v>47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36989</v>
      </c>
      <c r="C36541" s="2">
        <v>51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36990</v>
      </c>
      <c r="C36542" s="2">
        <v>53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36991</v>
      </c>
      <c r="C36543" s="2">
        <v>56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36992</v>
      </c>
      <c r="C36544" s="2">
        <v>58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36993</v>
      </c>
      <c r="C36545" s="2">
        <v>59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58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52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26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36997</v>
      </c>
      <c r="C36549" s="2">
        <v>30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36998</v>
      </c>
      <c r="C36550" s="2">
        <v>35</v>
      </c>
      <c r="D36550" s="2" t="s">
        <v>451</v>
      </c>
      <c r="E36550" s="2"/>
      <c r="F36550" s="2"/>
      <c r="G36550" s="2"/>
      <c r="H36550" s="2"/>
    </row>
    <row r="36551" spans="2:8">
      <c r="B36551" s="2" t="s">
        <v>36999</v>
      </c>
      <c r="C36551" s="2">
        <v>38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37000</v>
      </c>
      <c r="C36552" s="2">
        <v>40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37001</v>
      </c>
      <c r="C36553" s="2">
        <v>42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37002</v>
      </c>
      <c r="C36554" s="2">
        <v>56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37003</v>
      </c>
      <c r="C36555" s="2">
        <v>61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37004</v>
      </c>
      <c r="C36556" s="2">
        <v>53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37005</v>
      </c>
      <c r="C36557" s="2">
        <v>61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37006</v>
      </c>
      <c r="C36558" s="2">
        <v>64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37007</v>
      </c>
      <c r="C36559" s="2">
        <v>69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37008</v>
      </c>
      <c r="C36560" s="2">
        <v>46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37009</v>
      </c>
      <c r="C36561" s="2">
        <v>53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37010</v>
      </c>
      <c r="C36562" s="2">
        <v>57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37011</v>
      </c>
      <c r="C36563" s="2">
        <v>42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37012</v>
      </c>
      <c r="C36564" s="2">
        <v>45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37013</v>
      </c>
      <c r="C36565" s="2">
        <v>54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37014</v>
      </c>
      <c r="C36566" s="2">
        <v>61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37015</v>
      </c>
      <c r="C36567" s="2">
        <v>59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56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46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33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37019</v>
      </c>
      <c r="C36571" s="2">
        <v>33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37020</v>
      </c>
      <c r="C36572" s="2">
        <v>37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37021</v>
      </c>
      <c r="C36573" s="2">
        <v>43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37022</v>
      </c>
      <c r="C36574" s="2">
        <v>49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37023</v>
      </c>
      <c r="C36575" s="2">
        <v>42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42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37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49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37027</v>
      </c>
      <c r="C36579" s="2">
        <v>54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37028</v>
      </c>
      <c r="C36580" s="2">
        <v>60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37029</v>
      </c>
      <c r="C36581" s="2">
        <v>66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37030</v>
      </c>
      <c r="C36582" s="2">
        <v>48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43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47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40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35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30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40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38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47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37039</v>
      </c>
      <c r="C36591" s="2">
        <v>59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37040</v>
      </c>
      <c r="C36592" s="2">
        <v>54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37041</v>
      </c>
      <c r="C36593" s="2">
        <v>60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37042</v>
      </c>
      <c r="C36594" s="2">
        <v>61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37043</v>
      </c>
      <c r="C36595" s="2">
        <v>39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36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32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27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33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37048</v>
      </c>
      <c r="C36600" s="2">
        <v>43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37049</v>
      </c>
      <c r="C36601" s="2">
        <v>45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37050</v>
      </c>
      <c r="C36602" s="2">
        <v>31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27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20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16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11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37055</v>
      </c>
      <c r="C36607" s="2">
        <v>35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38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37057</v>
      </c>
      <c r="C36609" s="2">
        <v>41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37058</v>
      </c>
      <c r="C36610" s="2">
        <v>43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37059</v>
      </c>
      <c r="C36611" s="2">
        <v>44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37060</v>
      </c>
      <c r="C36612" s="2">
        <v>45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37061</v>
      </c>
      <c r="C36613" s="2">
        <v>52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37062</v>
      </c>
      <c r="C36614" s="2">
        <v>58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37063</v>
      </c>
      <c r="C36615" s="2">
        <v>39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32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27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23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49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37068</v>
      </c>
      <c r="C36620" s="2">
        <v>54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37069</v>
      </c>
      <c r="C36621" s="2">
        <v>55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37070</v>
      </c>
      <c r="C36622" s="2">
        <v>58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37071</v>
      </c>
      <c r="C36623" s="2">
        <v>37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34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49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37074</v>
      </c>
      <c r="C36626" s="2">
        <v>54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37075</v>
      </c>
      <c r="C36627" s="2">
        <v>57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37076</v>
      </c>
      <c r="C36628" s="2">
        <v>18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15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13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7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41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37081</v>
      </c>
      <c r="C36633" s="2">
        <v>45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37082</v>
      </c>
      <c r="C36634" s="2">
        <v>45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37083</v>
      </c>
      <c r="C36635" s="2">
        <v>76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37084</v>
      </c>
      <c r="C36636" s="2">
        <v>48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37085</v>
      </c>
      <c r="C36637" s="2">
        <v>49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37086</v>
      </c>
      <c r="C36638" s="2">
        <v>51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37087</v>
      </c>
      <c r="C36639" s="2">
        <v>56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37088</v>
      </c>
      <c r="C36640" s="2">
        <v>58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37089</v>
      </c>
      <c r="C36641" s="2">
        <v>37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27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47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40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36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33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49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37096</v>
      </c>
      <c r="C36648" s="2">
        <v>55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37097</v>
      </c>
      <c r="C36649" s="2">
        <v>61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37098</v>
      </c>
      <c r="C36650" s="2">
        <v>37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31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25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41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34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25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16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26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21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53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37108</v>
      </c>
      <c r="C36660" s="2">
        <v>60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37109</v>
      </c>
      <c r="C36661" s="2">
        <v>65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37110</v>
      </c>
      <c r="C36662" s="2">
        <v>47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40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33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49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37114</v>
      </c>
      <c r="C36666" s="2">
        <v>55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37115</v>
      </c>
      <c r="C36667" s="2">
        <v>43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48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37117</v>
      </c>
      <c r="C36669" s="2">
        <v>51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37118</v>
      </c>
      <c r="C36670" s="2">
        <v>55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37119</v>
      </c>
      <c r="C36671" s="2">
        <v>56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37120</v>
      </c>
      <c r="C36672" s="2">
        <v>43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61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37122</v>
      </c>
      <c r="C36674" s="2">
        <v>65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37123</v>
      </c>
      <c r="C36675" s="2">
        <v>67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37124</v>
      </c>
      <c r="C36676" s="2">
        <v>49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47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44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39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40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31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24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48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37132</v>
      </c>
      <c r="C36684" s="2">
        <v>61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62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37134</v>
      </c>
      <c r="C36686" s="2">
        <v>32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26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41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37137</v>
      </c>
      <c r="C36689" s="2">
        <v>49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37138</v>
      </c>
      <c r="C36690" s="2">
        <v>54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37139</v>
      </c>
      <c r="C36691" s="2">
        <v>32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37140</v>
      </c>
      <c r="C36692" s="2">
        <v>35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37141</v>
      </c>
      <c r="C36693" s="2">
        <v>39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37142</v>
      </c>
      <c r="C36694" s="2">
        <v>43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37143</v>
      </c>
      <c r="C36695" s="2">
        <v>39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45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42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37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36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42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39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38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51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46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42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35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48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37156</v>
      </c>
      <c r="C36708" s="2">
        <v>54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37157</v>
      </c>
      <c r="C36709" s="2">
        <v>59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37158</v>
      </c>
      <c r="C36710" s="2">
        <v>54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37159</v>
      </c>
      <c r="C36711" s="2">
        <v>34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68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37161</v>
      </c>
      <c r="C36713" s="2">
        <v>46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43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41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53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49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53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37167</v>
      </c>
      <c r="C36719" s="2">
        <v>55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37168</v>
      </c>
      <c r="C36720" s="2">
        <v>58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37169</v>
      </c>
      <c r="C36721" s="2">
        <v>45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42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37171</v>
      </c>
      <c r="C36723" s="2">
        <v>41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36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39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33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50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46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41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58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49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53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37181</v>
      </c>
      <c r="C36733" s="2">
        <v>60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37182</v>
      </c>
      <c r="C36734" s="2">
        <v>65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37183</v>
      </c>
      <c r="C36735" s="2">
        <v>67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37184</v>
      </c>
      <c r="C36736" s="2">
        <v>53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48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42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44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36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45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37190</v>
      </c>
      <c r="C36742" s="2">
        <v>47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37191</v>
      </c>
      <c r="C36743" s="2">
        <v>49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37192</v>
      </c>
      <c r="C36744" s="2">
        <v>51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37193</v>
      </c>
      <c r="C36745" s="2">
        <v>53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37194</v>
      </c>
      <c r="C36746" s="2">
        <v>46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38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37196</v>
      </c>
      <c r="C36748" s="2">
        <v>46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37197</v>
      </c>
      <c r="C36749" s="2">
        <v>49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37198</v>
      </c>
      <c r="C36750" s="2">
        <v>52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37199</v>
      </c>
      <c r="C36751" s="2">
        <v>53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37200</v>
      </c>
      <c r="C36752" s="2">
        <v>29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37201</v>
      </c>
      <c r="C36753" s="2">
        <v>29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37202</v>
      </c>
      <c r="C36754" s="2">
        <v>42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37203</v>
      </c>
      <c r="C36755" s="2">
        <v>47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37204</v>
      </c>
      <c r="C36756" s="2">
        <v>51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37205</v>
      </c>
      <c r="C36757" s="2">
        <v>59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37206</v>
      </c>
      <c r="C36758" s="2">
        <v>39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35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29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45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37210</v>
      </c>
      <c r="C36762" s="2">
        <v>47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50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37212</v>
      </c>
      <c r="C36764" s="2">
        <v>38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32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24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79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37216</v>
      </c>
      <c r="C36768" s="2">
        <v>96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37217</v>
      </c>
      <c r="C36769" s="2">
        <v>47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37218</v>
      </c>
      <c r="C36770" s="2">
        <v>52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37219</v>
      </c>
      <c r="C36771" s="2">
        <v>54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37220</v>
      </c>
      <c r="C36772" s="2">
        <v>55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37221</v>
      </c>
      <c r="C36773" s="2">
        <v>34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37222</v>
      </c>
      <c r="C36774" s="2">
        <v>42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32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48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37225</v>
      </c>
      <c r="C36777" s="2">
        <v>42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37226</v>
      </c>
      <c r="C36778" s="2">
        <v>49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37227</v>
      </c>
      <c r="C36779" s="2">
        <v>50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37228</v>
      </c>
      <c r="C36780" s="2">
        <v>53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37229</v>
      </c>
      <c r="C36781" s="2">
        <v>58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37230</v>
      </c>
      <c r="C36782" s="2">
        <v>6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41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37232</v>
      </c>
      <c r="C36784" s="2">
        <v>45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37233</v>
      </c>
      <c r="C36785" s="2">
        <v>49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37234</v>
      </c>
      <c r="C36786" s="2">
        <v>49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34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44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37237</v>
      </c>
      <c r="C36789" s="2">
        <v>50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37238</v>
      </c>
      <c r="C36790" s="2">
        <v>44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37239</v>
      </c>
      <c r="C36791" s="2">
        <v>50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37240</v>
      </c>
      <c r="C36792" s="2">
        <v>54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37241</v>
      </c>
      <c r="C36793" s="2">
        <v>57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37242</v>
      </c>
      <c r="C36794" s="2">
        <v>33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37243</v>
      </c>
      <c r="C36795" s="2">
        <v>40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37244</v>
      </c>
      <c r="C36796" s="2">
        <v>44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37245</v>
      </c>
      <c r="C36797" s="2">
        <v>48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37246</v>
      </c>
      <c r="C36798" s="2">
        <v>52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37247</v>
      </c>
      <c r="C36799" s="2">
        <v>56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50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41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35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9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37252</v>
      </c>
      <c r="C36804" s="2">
        <v>44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37253</v>
      </c>
      <c r="C36805" s="2">
        <v>48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37254</v>
      </c>
      <c r="C36806" s="2">
        <v>37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37255</v>
      </c>
      <c r="C36807" s="2">
        <v>38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37256</v>
      </c>
      <c r="C36808" s="2">
        <v>40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37257</v>
      </c>
      <c r="C36809" s="2">
        <v>38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37258</v>
      </c>
      <c r="C36810" s="2">
        <v>43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37259</v>
      </c>
      <c r="C36811" s="2">
        <v>46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37260</v>
      </c>
      <c r="C36812" s="2">
        <v>48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37261</v>
      </c>
      <c r="C36813" s="2">
        <v>62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52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45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37264</v>
      </c>
      <c r="C36816" s="2">
        <v>56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37265</v>
      </c>
      <c r="C36817" s="2">
        <v>61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37266</v>
      </c>
      <c r="C36818" s="2">
        <v>70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37267</v>
      </c>
      <c r="C36819" s="2">
        <v>49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37268</v>
      </c>
      <c r="C36820" s="2">
        <v>53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37269</v>
      </c>
      <c r="C36821" s="2">
        <v>60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61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55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53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48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53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49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48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39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22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37279</v>
      </c>
      <c r="C36831" s="2">
        <v>28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37280</v>
      </c>
      <c r="C36832" s="2">
        <v>35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37281</v>
      </c>
      <c r="C36833" s="2">
        <v>35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37282</v>
      </c>
      <c r="C36834" s="2">
        <v>40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37283</v>
      </c>
      <c r="C36835" s="2">
        <v>43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37284</v>
      </c>
      <c r="C36836" s="2">
        <v>47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37285</v>
      </c>
      <c r="C36837" s="2">
        <v>52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37286</v>
      </c>
      <c r="C36838" s="2">
        <v>36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37287</v>
      </c>
      <c r="C36839" s="2">
        <v>39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37288</v>
      </c>
      <c r="C36840" s="2">
        <v>44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37289</v>
      </c>
      <c r="C36841" s="2">
        <v>50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37290</v>
      </c>
      <c r="C36842" s="2">
        <v>52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37291</v>
      </c>
      <c r="C36843" s="2">
        <v>50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47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37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37294</v>
      </c>
      <c r="C36846" s="2">
        <v>40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37295</v>
      </c>
      <c r="C36847" s="2">
        <v>47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37296</v>
      </c>
      <c r="C36848" s="2">
        <v>48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43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48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37299</v>
      </c>
      <c r="C36851" s="2">
        <v>51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37300</v>
      </c>
      <c r="C36852" s="2">
        <v>40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37301</v>
      </c>
      <c r="C36853" s="2">
        <v>42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37302</v>
      </c>
      <c r="C36854" s="2">
        <v>44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37303</v>
      </c>
      <c r="C36855" s="2">
        <v>36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25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69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67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60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48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41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32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37311</v>
      </c>
      <c r="C36863" s="2">
        <v>45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37312</v>
      </c>
      <c r="C36864" s="2">
        <v>53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61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64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37315</v>
      </c>
      <c r="C36867" s="2">
        <v>55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47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26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37318</v>
      </c>
      <c r="C36870" s="2">
        <v>37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37319</v>
      </c>
      <c r="C36871" s="2">
        <v>40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37320</v>
      </c>
      <c r="C36872" s="2">
        <v>50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37321</v>
      </c>
      <c r="C36873" s="2">
        <v>30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37322</v>
      </c>
      <c r="C36874" s="2">
        <v>33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37323</v>
      </c>
      <c r="C36875" s="2">
        <v>40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37324</v>
      </c>
      <c r="C36876" s="2">
        <v>45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37325</v>
      </c>
      <c r="C36877" s="2">
        <v>49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37326</v>
      </c>
      <c r="C36878" s="2">
        <v>50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37327</v>
      </c>
      <c r="C36879" s="2">
        <v>21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37328</v>
      </c>
      <c r="C36880" s="2">
        <v>56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37329</v>
      </c>
      <c r="C36881" s="2">
        <v>59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37330</v>
      </c>
      <c r="C36882" s="2">
        <v>61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37331</v>
      </c>
      <c r="C36883" s="2">
        <v>63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37332</v>
      </c>
      <c r="C36884" s="2">
        <v>8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37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37334</v>
      </c>
      <c r="C36886" s="2">
        <v>39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37335</v>
      </c>
      <c r="C36887" s="2">
        <v>41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37336</v>
      </c>
      <c r="C36888" s="2">
        <v>41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37337</v>
      </c>
      <c r="C36889" s="2">
        <v>43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37338</v>
      </c>
      <c r="C36890" s="2">
        <v>44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37339</v>
      </c>
      <c r="C36891" s="2">
        <v>44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37340</v>
      </c>
      <c r="C36892" s="2">
        <v>44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42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31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37343</v>
      </c>
      <c r="C36895" s="2">
        <v>36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37344</v>
      </c>
      <c r="C36896" s="2">
        <v>42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37345</v>
      </c>
      <c r="C36897" s="2">
        <v>48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37346</v>
      </c>
      <c r="C36898" s="2">
        <v>50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37347</v>
      </c>
      <c r="C36899" s="2">
        <v>57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37348</v>
      </c>
      <c r="C36900" s="2">
        <v>63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37349</v>
      </c>
      <c r="C36901" s="2">
        <v>65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37350</v>
      </c>
      <c r="C36902" s="2">
        <v>49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37351</v>
      </c>
      <c r="C36903" s="2">
        <v>53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37352</v>
      </c>
      <c r="C36904" s="2">
        <v>58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37353</v>
      </c>
      <c r="C36905" s="2">
        <v>37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37354</v>
      </c>
      <c r="C36906" s="2">
        <v>39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37355</v>
      </c>
      <c r="C36907" s="2">
        <v>43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37356</v>
      </c>
      <c r="C36908" s="2">
        <v>48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37357</v>
      </c>
      <c r="C36909" s="2">
        <v>40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33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22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23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37361</v>
      </c>
      <c r="C36913" s="2">
        <v>32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37362</v>
      </c>
      <c r="C36914" s="2">
        <v>41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37363</v>
      </c>
      <c r="C36915" s="2">
        <v>39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37364</v>
      </c>
      <c r="C36916" s="2">
        <v>46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37365</v>
      </c>
      <c r="C36917" s="2">
        <v>50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37366</v>
      </c>
      <c r="C36918" s="2">
        <v>51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37367</v>
      </c>
      <c r="C36919" s="2">
        <v>52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46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56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37370</v>
      </c>
      <c r="C36922" s="2">
        <v>56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37371</v>
      </c>
      <c r="C36923" s="2">
        <v>55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37372</v>
      </c>
      <c r="C36924" s="2">
        <v>59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37373</v>
      </c>
      <c r="C36925" s="2">
        <v>58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37374</v>
      </c>
      <c r="C36926" s="2">
        <v>36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37375</v>
      </c>
      <c r="C36927" s="2">
        <v>38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44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37377</v>
      </c>
      <c r="C36929" s="2">
        <v>47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37378</v>
      </c>
      <c r="C36930" s="2">
        <v>51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45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37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27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58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37383</v>
      </c>
      <c r="C36935" s="2">
        <v>63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37384</v>
      </c>
      <c r="C36936" s="2">
        <v>65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37385</v>
      </c>
      <c r="C36937" s="2">
        <v>69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37386</v>
      </c>
      <c r="C36938" s="2">
        <v>51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48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36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49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37390</v>
      </c>
      <c r="C36942" s="2">
        <v>58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37391</v>
      </c>
      <c r="C36943" s="2">
        <v>62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37392</v>
      </c>
      <c r="C36944" s="2">
        <v>47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37393</v>
      </c>
      <c r="C36945" s="2">
        <v>53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37394</v>
      </c>
      <c r="C36946" s="2">
        <v>54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37395</v>
      </c>
      <c r="C36947" s="2">
        <v>51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46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35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29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33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37400</v>
      </c>
      <c r="C36952" s="2">
        <v>40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37401</v>
      </c>
      <c r="C36953" s="2">
        <v>43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37402</v>
      </c>
      <c r="C36954" s="2">
        <v>46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37403</v>
      </c>
      <c r="C36955" s="2">
        <v>46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37404</v>
      </c>
      <c r="C36956" s="2">
        <v>24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37405</v>
      </c>
      <c r="C36957" s="2">
        <v>30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37406</v>
      </c>
      <c r="C36958" s="2">
        <v>36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37407</v>
      </c>
      <c r="C36959" s="2">
        <v>40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37408</v>
      </c>
      <c r="C36960" s="2">
        <v>40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37409</v>
      </c>
      <c r="C36961" s="2">
        <v>44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37410</v>
      </c>
      <c r="C36962" s="2">
        <v>55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49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45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42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36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31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59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37417</v>
      </c>
      <c r="C36969" s="2">
        <v>25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21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17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18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19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57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46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33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52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37426</v>
      </c>
      <c r="C36978" s="2">
        <v>52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37427</v>
      </c>
      <c r="C36979" s="2">
        <v>56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37428</v>
      </c>
      <c r="C36980" s="2">
        <v>44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37429</v>
      </c>
      <c r="C36981" s="2">
        <v>51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37430</v>
      </c>
      <c r="C36982" s="2">
        <v>58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37431</v>
      </c>
      <c r="C36983" s="2">
        <v>48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37432</v>
      </c>
      <c r="C36984" s="2">
        <v>51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37433</v>
      </c>
      <c r="C36985" s="2">
        <v>54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37434</v>
      </c>
      <c r="C36986" s="2">
        <v>53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37435</v>
      </c>
      <c r="C36987" s="2">
        <v>46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37436</v>
      </c>
      <c r="C36988" s="2">
        <v>46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37437</v>
      </c>
      <c r="C36989" s="2">
        <v>47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37438</v>
      </c>
      <c r="C36990" s="2">
        <v>48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37439</v>
      </c>
      <c r="C36991" s="2">
        <v>53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37440</v>
      </c>
      <c r="C36992" s="2">
        <v>55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37441</v>
      </c>
      <c r="C36993" s="2">
        <v>59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37442</v>
      </c>
      <c r="C36994" s="2">
        <v>64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37443</v>
      </c>
      <c r="C36995" s="2">
        <v>61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37444</v>
      </c>
      <c r="C36996" s="2">
        <v>64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37445</v>
      </c>
      <c r="C36997" s="2">
        <v>42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37446</v>
      </c>
      <c r="C36998" s="2">
        <v>46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37447</v>
      </c>
      <c r="C36999" s="2">
        <v>52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37448</v>
      </c>
      <c r="C37000" s="2">
        <v>59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37449</v>
      </c>
      <c r="C37001" s="2">
        <v>59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56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45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38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40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33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46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35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49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45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39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58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50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54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37463</v>
      </c>
      <c r="C37015" s="2">
        <v>59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37464</v>
      </c>
      <c r="C37016" s="2">
        <v>61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37465</v>
      </c>
      <c r="C37017" s="2">
        <v>50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37466</v>
      </c>
      <c r="C37018" s="2">
        <v>53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37467</v>
      </c>
      <c r="C37019" s="2">
        <v>55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37468</v>
      </c>
      <c r="C37020" s="2">
        <v>55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37469</v>
      </c>
      <c r="C37021" s="2">
        <v>58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50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44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47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49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37474</v>
      </c>
      <c r="C37026" s="2">
        <v>50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23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33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37477</v>
      </c>
      <c r="C37029" s="2">
        <v>39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37478</v>
      </c>
      <c r="C37030" s="2">
        <v>40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37479</v>
      </c>
      <c r="C37031" s="2">
        <v>46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37480</v>
      </c>
      <c r="C37032" s="2">
        <v>49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37481</v>
      </c>
      <c r="C37033" s="2">
        <v>43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55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52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48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13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18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18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17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60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37490</v>
      </c>
      <c r="C37042" s="2">
        <v>68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37491</v>
      </c>
      <c r="C37043" s="2">
        <v>69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37492</v>
      </c>
      <c r="C37044" s="2">
        <v>44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43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40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37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37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30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57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55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51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42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39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47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41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35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49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47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44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62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53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46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44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41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51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37515</v>
      </c>
      <c r="C37067" s="2">
        <v>53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37516</v>
      </c>
      <c r="C37068" s="2">
        <v>47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40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47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42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54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37521</v>
      </c>
      <c r="C37073" s="2">
        <v>61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37522</v>
      </c>
      <c r="C37074" s="2">
        <v>65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37523</v>
      </c>
      <c r="C37075" s="2">
        <v>55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37524</v>
      </c>
      <c r="C37076" s="2">
        <v>61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37525</v>
      </c>
      <c r="C37077" s="2">
        <v>61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37526</v>
      </c>
      <c r="C37078" s="2">
        <v>41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39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37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33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30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37531</v>
      </c>
      <c r="C37083" s="2">
        <v>36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37532</v>
      </c>
      <c r="C37084" s="2">
        <v>39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37533</v>
      </c>
      <c r="C37085" s="2">
        <v>45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37534</v>
      </c>
      <c r="C37086" s="2">
        <v>47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37535</v>
      </c>
      <c r="C37087" s="2">
        <v>32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37536</v>
      </c>
      <c r="C37088" s="2">
        <v>35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37537</v>
      </c>
      <c r="C37089" s="2">
        <v>37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37538</v>
      </c>
      <c r="C37090" s="2">
        <v>37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37539</v>
      </c>
      <c r="C37091" s="2">
        <v>36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37540</v>
      </c>
      <c r="C37092" s="2">
        <v>41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37541</v>
      </c>
      <c r="C37093" s="2">
        <v>41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37542</v>
      </c>
      <c r="C37094" s="2">
        <v>42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37543</v>
      </c>
      <c r="C37095" s="2">
        <v>25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21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18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16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11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41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36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28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47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37552</v>
      </c>
      <c r="C37104" s="2">
        <v>54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37553</v>
      </c>
      <c r="C37105" s="2">
        <v>59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37554</v>
      </c>
      <c r="C37106" s="2">
        <v>47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50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48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44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59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37559</v>
      </c>
      <c r="C37111" s="2">
        <v>64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37560</v>
      </c>
      <c r="C37112" s="2">
        <v>69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37561</v>
      </c>
      <c r="C37113" s="2">
        <v>51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46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46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41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35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30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45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53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50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52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37571</v>
      </c>
      <c r="C37123" s="2">
        <v>58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37572</v>
      </c>
      <c r="C37124" s="2">
        <v>60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63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37574</v>
      </c>
      <c r="C37126" s="2">
        <v>66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37575</v>
      </c>
      <c r="C37127" s="2">
        <v>49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33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37577</v>
      </c>
      <c r="C37129" s="2">
        <v>37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37578</v>
      </c>
      <c r="C37130" s="2">
        <v>41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37579</v>
      </c>
      <c r="C37131" s="2">
        <v>48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42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29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38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34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27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44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42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54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37588</v>
      </c>
      <c r="C37140" s="2">
        <v>58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37589</v>
      </c>
      <c r="C37141" s="2">
        <v>60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37590</v>
      </c>
      <c r="C37142" s="2">
        <v>51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37591</v>
      </c>
      <c r="C37143" s="2">
        <v>59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37592</v>
      </c>
      <c r="C37144" s="2">
        <v>63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37593</v>
      </c>
      <c r="C37145" s="2">
        <v>63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37594</v>
      </c>
      <c r="C37146" s="2">
        <v>40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39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31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30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39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36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50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37601</v>
      </c>
      <c r="C37153" s="2">
        <v>50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37602</v>
      </c>
      <c r="C37154" s="2">
        <v>55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37603</v>
      </c>
      <c r="C37155" s="2">
        <v>59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37604</v>
      </c>
      <c r="C37156" s="2">
        <v>61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37605</v>
      </c>
      <c r="C37157" s="2">
        <v>54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32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37607</v>
      </c>
      <c r="C37159" s="2">
        <v>43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37608</v>
      </c>
      <c r="C37160" s="2">
        <v>54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37609</v>
      </c>
      <c r="C37161" s="2">
        <v>57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37610</v>
      </c>
      <c r="C37162" s="2">
        <v>56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37611</v>
      </c>
      <c r="C37163" s="2">
        <v>29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19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49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37614</v>
      </c>
      <c r="C37166" s="2">
        <v>44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28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37616</v>
      </c>
      <c r="C37168" s="2">
        <v>34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37617</v>
      </c>
      <c r="C37169" s="2">
        <v>38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37618</v>
      </c>
      <c r="C37170" s="2">
        <v>43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48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37620</v>
      </c>
      <c r="C37172" s="2">
        <v>42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36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32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27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50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44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35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33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31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40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34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31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39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37633</v>
      </c>
      <c r="C37185" s="2">
        <v>43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37634</v>
      </c>
      <c r="C37186" s="2">
        <v>45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37635</v>
      </c>
      <c r="C37187" s="2">
        <v>49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37636</v>
      </c>
      <c r="C37188" s="2">
        <v>18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37637</v>
      </c>
      <c r="C37189" s="2">
        <v>22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37638</v>
      </c>
      <c r="C37190" s="2">
        <v>22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37639</v>
      </c>
      <c r="C37191" s="2">
        <v>22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37640</v>
      </c>
      <c r="C37192" s="2">
        <v>22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37641</v>
      </c>
      <c r="C37193" s="2">
        <v>22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37642</v>
      </c>
      <c r="C37194" s="2">
        <v>23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37643</v>
      </c>
      <c r="C37195" s="2">
        <v>25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37644</v>
      </c>
      <c r="C37196" s="2">
        <v>25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37645</v>
      </c>
      <c r="C37197" s="2">
        <v>35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33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30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50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37649</v>
      </c>
      <c r="C37201" s="2">
        <v>54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37650</v>
      </c>
      <c r="C37202" s="2">
        <v>52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37651</v>
      </c>
      <c r="C37203" s="2">
        <v>41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31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41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37654</v>
      </c>
      <c r="C37206" s="2">
        <v>46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37655</v>
      </c>
      <c r="C37207" s="2">
        <v>48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37656</v>
      </c>
      <c r="C37208" s="2">
        <v>50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37657</v>
      </c>
      <c r="C37209" s="2">
        <v>46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43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39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36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43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37662</v>
      </c>
      <c r="C37214" s="2">
        <v>48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37663</v>
      </c>
      <c r="C37215" s="2">
        <v>52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37664</v>
      </c>
      <c r="C37216" s="2">
        <v>53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37665</v>
      </c>
      <c r="C37217" s="2">
        <v>56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37666</v>
      </c>
      <c r="C37218" s="2">
        <v>39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37667</v>
      </c>
      <c r="C37219" s="2">
        <v>43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37668</v>
      </c>
      <c r="C37220" s="2">
        <v>44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46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37670</v>
      </c>
      <c r="C37222" s="2">
        <v>51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37671</v>
      </c>
      <c r="C37223" s="2">
        <v>50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47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44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39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38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33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39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37678</v>
      </c>
      <c r="C37230" s="2">
        <v>46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37679</v>
      </c>
      <c r="C37231" s="2">
        <v>49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37680</v>
      </c>
      <c r="C37232" s="2">
        <v>36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29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40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37683</v>
      </c>
      <c r="C37235" s="2">
        <v>46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37684</v>
      </c>
      <c r="C37236" s="2">
        <v>46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37685</v>
      </c>
      <c r="C37237" s="2">
        <v>49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37686</v>
      </c>
      <c r="C37238" s="2">
        <v>38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37687</v>
      </c>
      <c r="C37239" s="2">
        <v>44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37688</v>
      </c>
      <c r="C37240" s="2">
        <v>44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37689</v>
      </c>
      <c r="C37241" s="2">
        <v>36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37690</v>
      </c>
      <c r="C37242" s="2">
        <v>47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37691</v>
      </c>
      <c r="C37243" s="2">
        <v>54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37692</v>
      </c>
      <c r="C37244" s="2">
        <v>57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37693</v>
      </c>
      <c r="C37245" s="2">
        <v>62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37694</v>
      </c>
      <c r="C37246" s="2">
        <v>30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37695</v>
      </c>
      <c r="C37247" s="2">
        <v>37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37696</v>
      </c>
      <c r="C37248" s="2">
        <v>37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37697</v>
      </c>
      <c r="C37249" s="2">
        <v>43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37698</v>
      </c>
      <c r="C37250" s="2">
        <v>46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37699</v>
      </c>
      <c r="C37251" s="2">
        <v>42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38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40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33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46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42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63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59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58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37708</v>
      </c>
      <c r="C37260" s="2">
        <v>64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37709</v>
      </c>
      <c r="C37261" s="2">
        <v>69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37710</v>
      </c>
      <c r="C37262" s="2">
        <v>50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46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51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37713</v>
      </c>
      <c r="C37265" s="2">
        <v>56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37714</v>
      </c>
      <c r="C37266" s="2">
        <v>60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37715</v>
      </c>
      <c r="C37267" s="2">
        <v>23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37716</v>
      </c>
      <c r="C37268" s="2">
        <v>24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37717</v>
      </c>
      <c r="C37269" s="2">
        <v>24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37718</v>
      </c>
      <c r="C37270" s="2">
        <v>24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37719</v>
      </c>
      <c r="C37271" s="2">
        <v>24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37720</v>
      </c>
      <c r="C37272" s="2">
        <v>24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37721</v>
      </c>
      <c r="C37273" s="2">
        <v>25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37722</v>
      </c>
      <c r="C37274" s="2">
        <v>24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37723</v>
      </c>
      <c r="C37275" s="2">
        <v>52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46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37725</v>
      </c>
      <c r="C37277" s="2">
        <v>50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37726</v>
      </c>
      <c r="C37278" s="2">
        <v>24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37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51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37729</v>
      </c>
      <c r="C37281" s="2">
        <v>46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37730</v>
      </c>
      <c r="C37282" s="2">
        <v>44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37731</v>
      </c>
      <c r="C37283" s="2">
        <v>43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37732</v>
      </c>
      <c r="C37284" s="2">
        <v>48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37733</v>
      </c>
      <c r="C37285" s="2">
        <v>48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37734</v>
      </c>
      <c r="C37286" s="2">
        <v>49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37735</v>
      </c>
      <c r="C37287" s="2">
        <v>53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37736</v>
      </c>
      <c r="C37288" s="2">
        <v>41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38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35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48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37740</v>
      </c>
      <c r="C37292" s="2">
        <v>52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37741</v>
      </c>
      <c r="C37293" s="2">
        <v>55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37742</v>
      </c>
      <c r="C37294" s="2">
        <v>55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37743</v>
      </c>
      <c r="C37295" s="2">
        <v>56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37744</v>
      </c>
      <c r="C37296" s="2">
        <v>50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41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42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37747</v>
      </c>
      <c r="C37299" s="2">
        <v>45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37748</v>
      </c>
      <c r="C37300" s="2">
        <v>47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37749</v>
      </c>
      <c r="C37301" s="2">
        <v>49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37750</v>
      </c>
      <c r="C37302" s="2">
        <v>59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48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46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41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37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46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37756</v>
      </c>
      <c r="C37308" s="2">
        <v>50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37757</v>
      </c>
      <c r="C37309" s="2">
        <v>55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37758</v>
      </c>
      <c r="C37310" s="2">
        <v>56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37759</v>
      </c>
      <c r="C37311" s="2">
        <v>56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37760</v>
      </c>
      <c r="C37312" s="2">
        <v>47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37761</v>
      </c>
      <c r="C37313" s="2">
        <v>30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52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37763</v>
      </c>
      <c r="C37315" s="2">
        <v>48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46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41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47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46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35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37769</v>
      </c>
      <c r="C37321" s="2">
        <v>42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37770</v>
      </c>
      <c r="C37322" s="2">
        <v>37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58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45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58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44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47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47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37777</v>
      </c>
      <c r="C37329" s="2">
        <v>56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37778</v>
      </c>
      <c r="C37330" s="2">
        <v>50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37779</v>
      </c>
      <c r="C37331" s="2">
        <v>55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37780</v>
      </c>
      <c r="C37332" s="2">
        <v>48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37781</v>
      </c>
      <c r="C37333" s="2">
        <v>51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37782</v>
      </c>
      <c r="C37334" s="2">
        <v>51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37783</v>
      </c>
      <c r="C37335" s="2">
        <v>54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50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52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49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48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46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44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41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32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45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37793</v>
      </c>
      <c r="C37345" s="2">
        <v>53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37794</v>
      </c>
      <c r="C37346" s="2">
        <v>58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37795</v>
      </c>
      <c r="C37347" s="2">
        <v>57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37796</v>
      </c>
      <c r="C37348" s="2">
        <v>65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37797</v>
      </c>
      <c r="C37349" s="2">
        <v>38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35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34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33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29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48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37803</v>
      </c>
      <c r="C37355" s="2">
        <v>54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37804</v>
      </c>
      <c r="C37356" s="2">
        <v>58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37805</v>
      </c>
      <c r="C37357" s="2">
        <v>60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37806</v>
      </c>
      <c r="C37358" s="2">
        <v>78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37807</v>
      </c>
      <c r="C37359" s="2">
        <v>40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37808</v>
      </c>
      <c r="C37360" s="2">
        <v>53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55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49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42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30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42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40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52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45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63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37818</v>
      </c>
      <c r="C37370" s="2">
        <v>66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37819</v>
      </c>
      <c r="C37371" s="2">
        <v>67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37820</v>
      </c>
      <c r="C37372" s="2">
        <v>28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37821</v>
      </c>
      <c r="C37373" s="2">
        <v>35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37822</v>
      </c>
      <c r="C37374" s="2">
        <v>42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37823</v>
      </c>
      <c r="C37375" s="2">
        <v>47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37824</v>
      </c>
      <c r="C37376" s="2">
        <v>47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37825</v>
      </c>
      <c r="C37377" s="2">
        <v>51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37826</v>
      </c>
      <c r="C37378" s="2">
        <v>27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37827</v>
      </c>
      <c r="C37379" s="2">
        <v>29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37828</v>
      </c>
      <c r="C37380" s="2">
        <v>31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37829</v>
      </c>
      <c r="C37381" s="2">
        <v>38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37830</v>
      </c>
      <c r="C37382" s="2">
        <v>42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37831</v>
      </c>
      <c r="C37383" s="2">
        <v>46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46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37833</v>
      </c>
      <c r="C37385" s="2">
        <v>41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38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36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60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37837</v>
      </c>
      <c r="C37389" s="2">
        <v>62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37838</v>
      </c>
      <c r="C37390" s="2">
        <v>56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59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17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18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17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38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34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40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35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63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61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53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44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33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21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20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36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31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25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18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36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37859</v>
      </c>
      <c r="C37411" s="2">
        <v>41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37860</v>
      </c>
      <c r="C37412" s="2">
        <v>47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37861</v>
      </c>
      <c r="C37413" s="2">
        <v>49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37862</v>
      </c>
      <c r="C37414" s="2">
        <v>52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37863</v>
      </c>
      <c r="C37415" s="2">
        <v>53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37864</v>
      </c>
      <c r="C37416" s="2">
        <v>49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48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41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34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26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41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34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29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50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49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46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40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40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37877</v>
      </c>
      <c r="C37429" s="2">
        <v>44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37878</v>
      </c>
      <c r="C37430" s="2">
        <v>47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37879</v>
      </c>
      <c r="C37431" s="2">
        <v>48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37880</v>
      </c>
      <c r="C37432" s="2">
        <v>27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37881</v>
      </c>
      <c r="C37433" s="2">
        <v>34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37882</v>
      </c>
      <c r="C37434" s="2">
        <v>37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37883</v>
      </c>
      <c r="C37435" s="2">
        <v>40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37884</v>
      </c>
      <c r="C37436" s="2">
        <v>41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37885</v>
      </c>
      <c r="C37437" s="2">
        <v>47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42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35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52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37889</v>
      </c>
      <c r="C37441" s="2">
        <v>55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37890</v>
      </c>
      <c r="C37442" s="2">
        <v>58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37891</v>
      </c>
      <c r="C37443" s="2">
        <v>47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36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52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45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42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38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59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37898</v>
      </c>
      <c r="C37450" s="2">
        <v>65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37899</v>
      </c>
      <c r="C37451" s="2">
        <v>71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37900</v>
      </c>
      <c r="C37452" s="2">
        <v>50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44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40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55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37904</v>
      </c>
      <c r="C37456" s="2">
        <v>62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37905</v>
      </c>
      <c r="C37457" s="2">
        <v>49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46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48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37908</v>
      </c>
      <c r="C37460" s="2">
        <v>50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37909</v>
      </c>
      <c r="C37461" s="2">
        <v>53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37910</v>
      </c>
      <c r="C37462" s="2">
        <v>54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37911</v>
      </c>
      <c r="C37463" s="2">
        <v>51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46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39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45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37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46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37917</v>
      </c>
      <c r="C37469" s="2">
        <v>53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37918</v>
      </c>
      <c r="C37470" s="2">
        <v>57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37919</v>
      </c>
      <c r="C37471" s="2">
        <v>63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37920</v>
      </c>
      <c r="C37472" s="2">
        <v>47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37921</v>
      </c>
      <c r="C37473" s="2">
        <v>48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37922</v>
      </c>
      <c r="C37474" s="2">
        <v>50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37923</v>
      </c>
      <c r="C37475" s="2">
        <v>53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37924</v>
      </c>
      <c r="C37476" s="2">
        <v>55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37925</v>
      </c>
      <c r="C37477" s="2">
        <v>55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37926</v>
      </c>
      <c r="C37478" s="2">
        <v>61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37927</v>
      </c>
      <c r="C37479" s="2">
        <v>60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37928</v>
      </c>
      <c r="C37480" s="2">
        <v>61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37929</v>
      </c>
      <c r="C37481" s="2">
        <v>47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43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22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20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17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13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48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41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46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43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41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34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37941</v>
      </c>
      <c r="C37493" s="2">
        <v>42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37942</v>
      </c>
      <c r="C37494" s="2">
        <v>46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37943</v>
      </c>
      <c r="C37495" s="2">
        <v>47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37944</v>
      </c>
      <c r="C37496" s="2">
        <v>51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37945</v>
      </c>
      <c r="C37497" s="2">
        <v>55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45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46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32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41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35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30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27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35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33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38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28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22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18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53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43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33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54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37963</v>
      </c>
      <c r="C37515" s="2">
        <v>66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37964</v>
      </c>
      <c r="C37516" s="2">
        <v>73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37965</v>
      </c>
      <c r="C37517" s="2">
        <v>59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37966</v>
      </c>
      <c r="C37518" s="2">
        <v>62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37967</v>
      </c>
      <c r="C37519" s="2">
        <v>64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37968</v>
      </c>
      <c r="C37520" s="2">
        <v>47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37969</v>
      </c>
      <c r="C37521" s="2">
        <v>52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37970</v>
      </c>
      <c r="C37522" s="2">
        <v>52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37971</v>
      </c>
      <c r="C37523" s="2">
        <v>56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37972</v>
      </c>
      <c r="C37524" s="2">
        <v>48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44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40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60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53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49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44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38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57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37981</v>
      </c>
      <c r="C37533" s="2">
        <v>65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37982</v>
      </c>
      <c r="C37534" s="2">
        <v>68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37983</v>
      </c>
      <c r="C37535" s="2">
        <v>58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56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53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75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37987</v>
      </c>
      <c r="C37539" s="2">
        <v>81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37988</v>
      </c>
      <c r="C37540" s="2">
        <v>55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49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44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38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54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48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26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37995</v>
      </c>
      <c r="C37547" s="2">
        <v>34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37996</v>
      </c>
      <c r="C37548" s="2">
        <v>38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37997</v>
      </c>
      <c r="C37549" s="2">
        <v>42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37998</v>
      </c>
      <c r="C37550" s="2">
        <v>38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33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30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29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27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26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24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21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17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15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14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26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10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37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38012</v>
      </c>
      <c r="C37564" s="2">
        <v>45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38013</v>
      </c>
      <c r="C37565" s="2">
        <v>45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38014</v>
      </c>
      <c r="C37566" s="2">
        <v>44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38015</v>
      </c>
      <c r="C37567" s="2">
        <v>50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38016</v>
      </c>
      <c r="C37568" s="2">
        <v>52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51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46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45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38020</v>
      </c>
      <c r="C37572" s="2">
        <v>54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38021</v>
      </c>
      <c r="C37573" s="2">
        <v>59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38022</v>
      </c>
      <c r="C37574" s="2">
        <v>62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38023</v>
      </c>
      <c r="C37575" s="2">
        <v>37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55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38025</v>
      </c>
      <c r="C37577" s="2">
        <v>60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38026</v>
      </c>
      <c r="C37578" s="2">
        <v>62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38027</v>
      </c>
      <c r="C37579" s="2">
        <v>62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38028</v>
      </c>
      <c r="C37580" s="2">
        <v>28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38029</v>
      </c>
      <c r="C37581" s="2">
        <v>35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38030</v>
      </c>
      <c r="C37582" s="2">
        <v>41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38031</v>
      </c>
      <c r="C37583" s="2">
        <v>45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38032</v>
      </c>
      <c r="C37584" s="2">
        <v>55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38033</v>
      </c>
      <c r="C37585" s="2">
        <v>59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38034</v>
      </c>
      <c r="C37586" s="2">
        <v>60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38035</v>
      </c>
      <c r="C37587" s="2">
        <v>59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38036</v>
      </c>
      <c r="C37588" s="2">
        <v>51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53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38038</v>
      </c>
      <c r="C37590" s="2">
        <v>57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38039</v>
      </c>
      <c r="C37591" s="2">
        <v>58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38040</v>
      </c>
      <c r="C37592" s="2">
        <v>59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38041</v>
      </c>
      <c r="C37593" s="2">
        <v>51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38042</v>
      </c>
      <c r="C37594" s="2">
        <v>56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38043</v>
      </c>
      <c r="C37595" s="2">
        <v>62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38044</v>
      </c>
      <c r="C37596" s="2">
        <v>67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38045</v>
      </c>
      <c r="C37597" s="2">
        <v>53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38046</v>
      </c>
      <c r="C37598" s="2">
        <v>55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38047</v>
      </c>
      <c r="C37599" s="2">
        <v>57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38048</v>
      </c>
      <c r="C37600" s="2">
        <v>56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38049</v>
      </c>
      <c r="C37601" s="2">
        <v>43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38050</v>
      </c>
      <c r="C37602" s="2">
        <v>44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38051</v>
      </c>
      <c r="C37603" s="2">
        <v>44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44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45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47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38055</v>
      </c>
      <c r="C37607" s="2">
        <v>47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38056</v>
      </c>
      <c r="C37608" s="2">
        <v>47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38057</v>
      </c>
      <c r="C37609" s="2">
        <v>46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45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66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38060</v>
      </c>
      <c r="C37612" s="2">
        <v>73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38061</v>
      </c>
      <c r="C37613" s="2">
        <v>46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44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36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59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38065</v>
      </c>
      <c r="C37617" s="2">
        <v>65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38066</v>
      </c>
      <c r="C37618" s="2">
        <v>70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38067</v>
      </c>
      <c r="C37619" s="2">
        <v>52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44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38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30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43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38072</v>
      </c>
      <c r="C37624" s="2">
        <v>47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38073</v>
      </c>
      <c r="C37625" s="2">
        <v>49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38074</v>
      </c>
      <c r="C37626" s="2">
        <v>50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38075</v>
      </c>
      <c r="C37627" s="2">
        <v>39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38076</v>
      </c>
      <c r="C37628" s="2">
        <v>43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38077</v>
      </c>
      <c r="C37629" s="2">
        <v>45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38078</v>
      </c>
      <c r="C37630" s="2">
        <v>47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38079</v>
      </c>
      <c r="C37631" s="2">
        <v>52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38080</v>
      </c>
      <c r="C37632" s="2">
        <v>54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38081</v>
      </c>
      <c r="C37633" s="2">
        <v>52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38082</v>
      </c>
      <c r="C37634" s="2">
        <v>39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38083</v>
      </c>
      <c r="C37635" s="2">
        <v>43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38084</v>
      </c>
      <c r="C37636" s="2">
        <v>46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38085</v>
      </c>
      <c r="C37637" s="2">
        <v>50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38086</v>
      </c>
      <c r="C37638" s="2">
        <v>52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38087</v>
      </c>
      <c r="C37639" s="2">
        <v>45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38088</v>
      </c>
      <c r="C37640" s="2">
        <v>53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38089</v>
      </c>
      <c r="C37641" s="2">
        <v>50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38090</v>
      </c>
      <c r="C37642" s="2">
        <v>59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38091</v>
      </c>
      <c r="C37643" s="2">
        <v>62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38092</v>
      </c>
      <c r="C37644" s="2">
        <v>43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38093</v>
      </c>
      <c r="C37645" s="2">
        <v>53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38094</v>
      </c>
      <c r="C37646" s="2">
        <v>56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38095</v>
      </c>
      <c r="C37647" s="2">
        <v>60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38096</v>
      </c>
      <c r="C37648" s="2">
        <v>51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45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37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26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38100</v>
      </c>
      <c r="C37652" s="2">
        <v>36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38101</v>
      </c>
      <c r="C37653" s="2">
        <v>42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38102</v>
      </c>
      <c r="C37654" s="2">
        <v>47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38103</v>
      </c>
      <c r="C37655" s="2">
        <v>53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38104</v>
      </c>
      <c r="C37656" s="2">
        <v>60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38105</v>
      </c>
      <c r="C37657" s="2">
        <v>48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38106</v>
      </c>
      <c r="C37658" s="2">
        <v>52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38107</v>
      </c>
      <c r="C37659" s="2">
        <v>43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56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38109</v>
      </c>
      <c r="C37661" s="2">
        <v>45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42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42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53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38113</v>
      </c>
      <c r="C37665" s="2">
        <v>54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38114</v>
      </c>
      <c r="C37666" s="2">
        <v>58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38115</v>
      </c>
      <c r="C37667" s="2">
        <v>37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37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37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34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50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45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43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57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46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43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41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38126</v>
      </c>
      <c r="C37678" s="2">
        <v>44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38127</v>
      </c>
      <c r="C37679" s="2">
        <v>46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38128</v>
      </c>
      <c r="C37680" s="2">
        <v>47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38129</v>
      </c>
      <c r="C37681" s="2">
        <v>48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38130</v>
      </c>
      <c r="C37682" s="2">
        <v>49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38131</v>
      </c>
      <c r="C37683" s="2">
        <v>55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38132</v>
      </c>
      <c r="C37684" s="2">
        <v>65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38133</v>
      </c>
      <c r="C37685" s="2">
        <v>69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38134</v>
      </c>
      <c r="C37686" s="2">
        <v>73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38135</v>
      </c>
      <c r="C37687" s="2">
        <v>69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64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17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38138</v>
      </c>
      <c r="C37690" s="2">
        <v>17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38139</v>
      </c>
      <c r="C37691" s="2">
        <v>17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38140</v>
      </c>
      <c r="C37692" s="2">
        <v>17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38141</v>
      </c>
      <c r="C37693" s="2">
        <v>18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38142</v>
      </c>
      <c r="C37694" s="2">
        <v>18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38143</v>
      </c>
      <c r="C37695" s="2">
        <v>18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38144</v>
      </c>
      <c r="C37696" s="2">
        <v>48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41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32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42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41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36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36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32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20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20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39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38155</v>
      </c>
      <c r="C37707" s="2">
        <v>41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38156</v>
      </c>
      <c r="C37708" s="2">
        <v>44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38157</v>
      </c>
      <c r="C37709" s="2">
        <v>46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38158</v>
      </c>
      <c r="C37710" s="2">
        <v>59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57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51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36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38162</v>
      </c>
      <c r="C37714" s="2">
        <v>46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38163</v>
      </c>
      <c r="C37715" s="2">
        <v>52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38164</v>
      </c>
      <c r="C37716" s="2">
        <v>42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40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33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28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25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63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38170</v>
      </c>
      <c r="C37722" s="2">
        <v>69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38171</v>
      </c>
      <c r="C37723" s="2">
        <v>72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38172</v>
      </c>
      <c r="C37724" s="2">
        <v>41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38173</v>
      </c>
      <c r="C37725" s="2">
        <v>45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38174</v>
      </c>
      <c r="C37726" s="2">
        <v>47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38175</v>
      </c>
      <c r="C37727" s="2">
        <v>49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38176</v>
      </c>
      <c r="C37728" s="2">
        <v>49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38177</v>
      </c>
      <c r="C37729" s="2">
        <v>38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38178</v>
      </c>
      <c r="C37730" s="2">
        <v>42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38179</v>
      </c>
      <c r="C37731" s="2">
        <v>47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38180</v>
      </c>
      <c r="C37732" s="2">
        <v>53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38181</v>
      </c>
      <c r="C37733" s="2">
        <v>55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38182</v>
      </c>
      <c r="C37734" s="2">
        <v>38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36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32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44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43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42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35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35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48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39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30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45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43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41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36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39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47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45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47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48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47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43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33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50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38206</v>
      </c>
      <c r="C37758" s="2">
        <v>56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38207</v>
      </c>
      <c r="C37759" s="2">
        <v>60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38208</v>
      </c>
      <c r="C37760" s="2">
        <v>47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38209</v>
      </c>
      <c r="C37761" s="2">
        <v>55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38210</v>
      </c>
      <c r="C37762" s="2">
        <v>60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45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38212</v>
      </c>
      <c r="C37764" s="2">
        <v>50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38213</v>
      </c>
      <c r="C37765" s="2">
        <v>53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38214</v>
      </c>
      <c r="C37766" s="2">
        <v>44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35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55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46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32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29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40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43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38222</v>
      </c>
      <c r="C37774" s="2">
        <v>45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38223</v>
      </c>
      <c r="C37775" s="2">
        <v>48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38224</v>
      </c>
      <c r="C37776" s="2">
        <v>54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38225</v>
      </c>
      <c r="C37777" s="2">
        <v>58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38226</v>
      </c>
      <c r="C37778" s="2">
        <v>61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38227</v>
      </c>
      <c r="C37779" s="2">
        <v>48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38228</v>
      </c>
      <c r="C37780" s="2">
        <v>53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38229</v>
      </c>
      <c r="C37781" s="2">
        <v>53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54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38231</v>
      </c>
      <c r="C37783" s="2">
        <v>52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54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50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53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51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48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56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38238</v>
      </c>
      <c r="C37790" s="2">
        <v>59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38239</v>
      </c>
      <c r="C37791" s="2">
        <v>62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38240</v>
      </c>
      <c r="C37792" s="2">
        <v>37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38241</v>
      </c>
      <c r="C37793" s="2">
        <v>44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38242</v>
      </c>
      <c r="C37794" s="2">
        <v>48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38243</v>
      </c>
      <c r="C37795" s="2">
        <v>51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38244</v>
      </c>
      <c r="C37796" s="2">
        <v>45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54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38246</v>
      </c>
      <c r="C37798" s="2">
        <v>57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38247</v>
      </c>
      <c r="C37799" s="2">
        <v>40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42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39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44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38251</v>
      </c>
      <c r="C37803" s="2">
        <v>37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33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55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38254</v>
      </c>
      <c r="C37806" s="2">
        <v>59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38255</v>
      </c>
      <c r="C37807" s="2">
        <v>61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38256</v>
      </c>
      <c r="C37808" s="2">
        <v>48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38257</v>
      </c>
      <c r="C37809" s="2">
        <v>54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38258</v>
      </c>
      <c r="C37810" s="2">
        <v>46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50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38260</v>
      </c>
      <c r="C37812" s="2">
        <v>51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38261</v>
      </c>
      <c r="C37813" s="2">
        <v>54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38262</v>
      </c>
      <c r="C37814" s="2">
        <v>57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38263</v>
      </c>
      <c r="C37815" s="2">
        <v>31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38264</v>
      </c>
      <c r="C37816" s="2">
        <v>40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38265</v>
      </c>
      <c r="C37817" s="2">
        <v>44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38266</v>
      </c>
      <c r="C37818" s="2">
        <v>51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57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38268</v>
      </c>
      <c r="C37820" s="2">
        <v>22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38269</v>
      </c>
      <c r="C37821" s="2">
        <v>23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38270</v>
      </c>
      <c r="C37822" s="2">
        <v>60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38271</v>
      </c>
      <c r="C37823" s="2">
        <v>64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38272</v>
      </c>
      <c r="C37824" s="2">
        <v>66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38273</v>
      </c>
      <c r="C37825" s="2">
        <v>49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45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38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36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27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22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38279</v>
      </c>
      <c r="C37831" s="2">
        <v>29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38280</v>
      </c>
      <c r="C37832" s="2">
        <v>30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38281</v>
      </c>
      <c r="C37833" s="2">
        <v>30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38282</v>
      </c>
      <c r="C37834" s="2">
        <v>29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38283</v>
      </c>
      <c r="C37835" s="2">
        <v>28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38284</v>
      </c>
      <c r="C37836" s="2">
        <v>52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51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69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55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35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38289</v>
      </c>
      <c r="C37841" s="2">
        <v>39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38290</v>
      </c>
      <c r="C37842" s="2">
        <v>43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38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38292</v>
      </c>
      <c r="C37844" s="2">
        <v>44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38293</v>
      </c>
      <c r="C37845" s="2">
        <v>46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38294</v>
      </c>
      <c r="C37846" s="2">
        <v>48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38295</v>
      </c>
      <c r="C37847" s="2">
        <v>41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38296</v>
      </c>
      <c r="C37848" s="2">
        <v>50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38297</v>
      </c>
      <c r="C37849" s="2">
        <v>54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38298</v>
      </c>
      <c r="C37850" s="2">
        <v>59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38299</v>
      </c>
      <c r="C37851" s="2">
        <v>55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38300</v>
      </c>
      <c r="C37852" s="2">
        <v>63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38301</v>
      </c>
      <c r="C37853" s="2">
        <v>43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42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39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36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52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48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24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38308</v>
      </c>
      <c r="C37860" s="2">
        <v>30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38309</v>
      </c>
      <c r="C37861" s="2">
        <v>35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38310</v>
      </c>
      <c r="C37862" s="2">
        <v>41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38311</v>
      </c>
      <c r="C37863" s="2">
        <v>46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38312</v>
      </c>
      <c r="C37864" s="2">
        <v>52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38313</v>
      </c>
      <c r="C37865" s="2">
        <v>58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47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35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57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47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37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27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38320</v>
      </c>
      <c r="C37872" s="2">
        <v>38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38321</v>
      </c>
      <c r="C37873" s="2">
        <v>34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38322</v>
      </c>
      <c r="C37874" s="2">
        <v>38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38323</v>
      </c>
      <c r="C37875" s="2">
        <v>42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38324</v>
      </c>
      <c r="C37876" s="2">
        <v>47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38325</v>
      </c>
      <c r="C37877" s="2">
        <v>53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38326</v>
      </c>
      <c r="C37878" s="2">
        <v>33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38327</v>
      </c>
      <c r="C37879" s="2">
        <v>43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38328</v>
      </c>
      <c r="C37880" s="2">
        <v>45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38329</v>
      </c>
      <c r="C37881" s="2">
        <v>40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33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45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38332</v>
      </c>
      <c r="C37884" s="2">
        <v>53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38333</v>
      </c>
      <c r="C37885" s="2">
        <v>59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38334</v>
      </c>
      <c r="C37886" s="2">
        <v>42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38335</v>
      </c>
      <c r="C37887" s="2">
        <v>50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38336</v>
      </c>
      <c r="C37888" s="2">
        <v>53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38337</v>
      </c>
      <c r="C37889" s="2">
        <v>13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13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55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38340</v>
      </c>
      <c r="C37892" s="2">
        <v>59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38341</v>
      </c>
      <c r="C37893" s="2">
        <v>60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38342</v>
      </c>
      <c r="C37894" s="2">
        <v>60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38343</v>
      </c>
      <c r="C37895" s="2">
        <v>48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38344</v>
      </c>
      <c r="C37896" s="2">
        <v>51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38345</v>
      </c>
      <c r="C37897" s="2">
        <v>56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38346</v>
      </c>
      <c r="C37898" s="2">
        <v>57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38347</v>
      </c>
      <c r="C37899" s="2">
        <v>60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38348</v>
      </c>
      <c r="C37900" s="2">
        <v>33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38349</v>
      </c>
      <c r="C37901" s="2">
        <v>36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38350</v>
      </c>
      <c r="C37902" s="2">
        <v>41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38351</v>
      </c>
      <c r="C37903" s="2">
        <v>41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49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38353</v>
      </c>
      <c r="C37905" s="2">
        <v>44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39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35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23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37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28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53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49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55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52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46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43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36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41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39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50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39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59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38371</v>
      </c>
      <c r="C37923" s="2">
        <v>65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38372</v>
      </c>
      <c r="C37924" s="2">
        <v>71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38373</v>
      </c>
      <c r="C37925" s="2">
        <v>40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39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35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36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51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45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37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38380</v>
      </c>
      <c r="C37932" s="2">
        <v>45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38381</v>
      </c>
      <c r="C37933" s="2">
        <v>52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47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52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38384</v>
      </c>
      <c r="C37936" s="2">
        <v>57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38385</v>
      </c>
      <c r="C37937" s="2">
        <v>60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38386</v>
      </c>
      <c r="C37938" s="2">
        <v>64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38387</v>
      </c>
      <c r="C37939" s="2">
        <v>21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38388</v>
      </c>
      <c r="C37940" s="2">
        <v>21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38389</v>
      </c>
      <c r="C37941" s="2">
        <v>32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29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33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29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23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26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22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47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44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39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36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32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21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38402</v>
      </c>
      <c r="C37954" s="2">
        <v>22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38403</v>
      </c>
      <c r="C37955" s="2">
        <v>24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38404</v>
      </c>
      <c r="C37956" s="2">
        <v>25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38405</v>
      </c>
      <c r="C37957" s="2">
        <v>25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38406</v>
      </c>
      <c r="C37958" s="2">
        <v>25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38407</v>
      </c>
      <c r="C37959" s="2">
        <v>25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38408</v>
      </c>
      <c r="C37960" s="2">
        <v>25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38409</v>
      </c>
      <c r="C37961" s="2">
        <v>25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38410</v>
      </c>
      <c r="C37962" s="2">
        <v>44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38411</v>
      </c>
      <c r="C37963" s="2">
        <v>47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38412</v>
      </c>
      <c r="C37964" s="2">
        <v>50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38413</v>
      </c>
      <c r="C37965" s="2">
        <v>50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38414</v>
      </c>
      <c r="C37966" s="2">
        <v>56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38415</v>
      </c>
      <c r="C37967" s="2">
        <v>59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38416</v>
      </c>
      <c r="C37968" s="2">
        <v>63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38417</v>
      </c>
      <c r="C37969" s="2">
        <v>47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44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39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38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47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74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38423</v>
      </c>
      <c r="C37975" s="2">
        <v>42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39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42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38426</v>
      </c>
      <c r="C37978" s="2">
        <v>44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38427</v>
      </c>
      <c r="C37979" s="2">
        <v>48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38428</v>
      </c>
      <c r="C37980" s="2">
        <v>50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38429</v>
      </c>
      <c r="C37981" s="2">
        <v>63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38430</v>
      </c>
      <c r="C37982" s="2">
        <v>66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38431</v>
      </c>
      <c r="C37983" s="2">
        <v>68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38432</v>
      </c>
      <c r="C37984" s="2">
        <v>52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38433</v>
      </c>
      <c r="C37985" s="2">
        <v>56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38434</v>
      </c>
      <c r="C37986" s="2">
        <v>61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46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39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52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42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35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33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38441</v>
      </c>
      <c r="C37993" s="2">
        <v>21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38442</v>
      </c>
      <c r="C37994" s="2">
        <v>23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38443</v>
      </c>
      <c r="C37995" s="2">
        <v>22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38444</v>
      </c>
      <c r="C37996" s="2">
        <v>43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38445</v>
      </c>
      <c r="C37997" s="2">
        <v>48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38446</v>
      </c>
      <c r="C37998" s="2">
        <v>51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38447</v>
      </c>
      <c r="C37999" s="2">
        <v>54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38448</v>
      </c>
      <c r="C38000" s="2">
        <v>49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38449</v>
      </c>
      <c r="C38001" s="2">
        <v>62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38450</v>
      </c>
      <c r="C38002" s="2">
        <v>70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38451</v>
      </c>
      <c r="C38003" s="2">
        <v>49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38452</v>
      </c>
      <c r="C38004" s="2">
        <v>51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38453</v>
      </c>
      <c r="C38005" s="2">
        <v>51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38454</v>
      </c>
      <c r="C38006" s="2">
        <v>47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38455</v>
      </c>
      <c r="C38007" s="2">
        <v>53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38456</v>
      </c>
      <c r="C38008" s="2">
        <v>54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52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43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37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30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28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42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45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38464</v>
      </c>
      <c r="C38016" s="2">
        <v>50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38465</v>
      </c>
      <c r="C38017" s="2">
        <v>43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46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38467</v>
      </c>
      <c r="C38019" s="2">
        <v>50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38468</v>
      </c>
      <c r="C38020" s="2">
        <v>52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38469</v>
      </c>
      <c r="C38021" s="2">
        <v>52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38470</v>
      </c>
      <c r="C38022" s="2">
        <v>59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38471</v>
      </c>
      <c r="C38023" s="2">
        <v>62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38472</v>
      </c>
      <c r="C38024" s="2">
        <v>29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38473</v>
      </c>
      <c r="C38025" s="2">
        <v>41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38474</v>
      </c>
      <c r="C38026" s="2">
        <v>49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38475</v>
      </c>
      <c r="C38027" s="2">
        <v>54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38476</v>
      </c>
      <c r="C38028" s="2">
        <v>40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37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33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46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38480</v>
      </c>
      <c r="C38032" s="2">
        <v>53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38481</v>
      </c>
      <c r="C38033" s="2">
        <v>57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38482</v>
      </c>
      <c r="C38034" s="2">
        <v>16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38483</v>
      </c>
      <c r="C38035" s="2">
        <v>52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38484</v>
      </c>
      <c r="C38036" s="2">
        <v>58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38485</v>
      </c>
      <c r="C38037" s="2">
        <v>45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37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28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46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41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33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52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44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34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22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37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34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36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34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32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30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53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51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46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39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37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33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34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28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42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38510</v>
      </c>
      <c r="C38062" s="2">
        <v>45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38511</v>
      </c>
      <c r="C38063" s="2">
        <v>49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38512</v>
      </c>
      <c r="C38064" s="2">
        <v>52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38513</v>
      </c>
      <c r="C38065" s="2">
        <v>44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38514</v>
      </c>
      <c r="C38066" s="2">
        <v>40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38515</v>
      </c>
      <c r="C38067" s="2">
        <v>42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38516</v>
      </c>
      <c r="C38068" s="2">
        <v>45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38517</v>
      </c>
      <c r="C38069" s="2">
        <v>42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31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38519</v>
      </c>
      <c r="C38071" s="2">
        <v>44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38520</v>
      </c>
      <c r="C38072" s="2">
        <v>49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38521</v>
      </c>
      <c r="C38073" s="2">
        <v>55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38522</v>
      </c>
      <c r="C38074" s="2">
        <v>53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47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42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37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58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38527</v>
      </c>
      <c r="C38079" s="2">
        <v>67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38528</v>
      </c>
      <c r="C38080" s="2">
        <v>57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38529</v>
      </c>
      <c r="C38081" s="2">
        <v>63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38530</v>
      </c>
      <c r="C38082" s="2">
        <v>67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38531</v>
      </c>
      <c r="C38083" s="2">
        <v>53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49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43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60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38535</v>
      </c>
      <c r="C38087" s="2">
        <v>47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45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68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38538</v>
      </c>
      <c r="C38090" s="2">
        <v>51</v>
      </c>
      <c r="D38090" s="2" t="s">
        <v>451</v>
      </c>
      <c r="E38090" s="2"/>
      <c r="F38090" s="2"/>
      <c r="G38090" s="2"/>
      <c r="H38090" s="2"/>
    </row>
    <row r="38091" spans="2:8">
      <c r="B38091" s="2" t="s">
        <v>38539</v>
      </c>
      <c r="C38091" s="2">
        <v>73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38540</v>
      </c>
      <c r="C38092" s="2">
        <v>54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38541</v>
      </c>
      <c r="C38093" s="2">
        <v>58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38542</v>
      </c>
      <c r="C38094" s="2">
        <v>50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38543</v>
      </c>
      <c r="C38095" s="2">
        <v>53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38544</v>
      </c>
      <c r="C38096" s="2">
        <v>59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38545</v>
      </c>
      <c r="C38097" s="2">
        <v>56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38546</v>
      </c>
      <c r="C38098" s="2">
        <v>65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38547</v>
      </c>
      <c r="C38099" s="2">
        <v>53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38548</v>
      </c>
      <c r="C38100" s="2">
        <v>57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38549</v>
      </c>
      <c r="C38101" s="2">
        <v>60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38550</v>
      </c>
      <c r="C38102" s="2">
        <v>61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38551</v>
      </c>
      <c r="C38103" s="2">
        <v>64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38552</v>
      </c>
      <c r="C38104" s="2">
        <v>68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38553</v>
      </c>
      <c r="C38105" s="2">
        <v>52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38554</v>
      </c>
      <c r="C38106" s="2">
        <v>58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38555</v>
      </c>
      <c r="C38107" s="2">
        <v>62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38556</v>
      </c>
      <c r="C38108" s="2">
        <v>47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38557</v>
      </c>
      <c r="C38109" s="2">
        <v>52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38558</v>
      </c>
      <c r="C38110" s="2">
        <v>55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38559</v>
      </c>
      <c r="C38111" s="2">
        <v>55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38560</v>
      </c>
      <c r="C38112" s="2">
        <v>50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45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46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43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40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46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46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44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49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44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53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38571</v>
      </c>
      <c r="C38123" s="2">
        <v>59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38572</v>
      </c>
      <c r="C38124" s="2">
        <v>62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38573</v>
      </c>
      <c r="C38125" s="2">
        <v>58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38574</v>
      </c>
      <c r="C38126" s="2">
        <v>58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38575</v>
      </c>
      <c r="C38127" s="2">
        <v>59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38576</v>
      </c>
      <c r="C38128" s="2">
        <v>45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41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48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47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46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38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30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44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40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45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41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40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55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44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37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49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41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35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27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21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44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38597</v>
      </c>
      <c r="C38149" s="2">
        <v>34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38598</v>
      </c>
      <c r="C38150" s="2">
        <v>33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38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38600</v>
      </c>
      <c r="C38152" s="2">
        <v>39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38601</v>
      </c>
      <c r="C38153" s="2">
        <v>39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38602</v>
      </c>
      <c r="C38154" s="2">
        <v>52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38603</v>
      </c>
      <c r="C38155" s="2">
        <v>54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38604</v>
      </c>
      <c r="C38156" s="2">
        <v>57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38605</v>
      </c>
      <c r="C38157" s="2">
        <v>57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38606</v>
      </c>
      <c r="C38158" s="2">
        <v>61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38607</v>
      </c>
      <c r="C38159" s="2">
        <v>63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38608</v>
      </c>
      <c r="C38160" s="2">
        <v>51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38609</v>
      </c>
      <c r="C38161" s="2">
        <v>56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38610</v>
      </c>
      <c r="C38162" s="2">
        <v>62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38611</v>
      </c>
      <c r="C38163" s="2">
        <v>17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38612</v>
      </c>
      <c r="C38164" s="2">
        <v>45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38613</v>
      </c>
      <c r="C38165" s="2">
        <v>48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38614</v>
      </c>
      <c r="C38166" s="2">
        <v>54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38615</v>
      </c>
      <c r="C38167" s="2">
        <v>59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38616</v>
      </c>
      <c r="C38168" s="2">
        <v>36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38617</v>
      </c>
      <c r="C38169" s="2">
        <v>38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38618</v>
      </c>
      <c r="C38170" s="2">
        <v>42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38619</v>
      </c>
      <c r="C38171" s="2">
        <v>43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38620</v>
      </c>
      <c r="C38172" s="2">
        <v>47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41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32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38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36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48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38626</v>
      </c>
      <c r="C38178" s="2">
        <v>49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38627</v>
      </c>
      <c r="C38179" s="2">
        <v>54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38628</v>
      </c>
      <c r="C38180" s="2">
        <v>46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38629</v>
      </c>
      <c r="C38181" s="2">
        <v>49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38630</v>
      </c>
      <c r="C38182" s="2">
        <v>51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38631</v>
      </c>
      <c r="C38183" s="2">
        <v>54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38632</v>
      </c>
      <c r="C38184" s="2">
        <v>56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38633</v>
      </c>
      <c r="C38185" s="2">
        <v>47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41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83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38636</v>
      </c>
      <c r="C38188" s="2">
        <v>37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34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54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38639</v>
      </c>
      <c r="C38191" s="2">
        <v>61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38640</v>
      </c>
      <c r="C38192" s="2">
        <v>65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38641</v>
      </c>
      <c r="C38193" s="2">
        <v>39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38642</v>
      </c>
      <c r="C38194" s="2">
        <v>52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38643</v>
      </c>
      <c r="C38195" s="2">
        <v>62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49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50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38646</v>
      </c>
      <c r="C38198" s="2">
        <v>59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38647</v>
      </c>
      <c r="C38199" s="2">
        <v>60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38648</v>
      </c>
      <c r="C38200" s="2">
        <v>61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38649</v>
      </c>
      <c r="C38201" s="2">
        <v>64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38650</v>
      </c>
      <c r="C38202" s="2">
        <v>42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41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39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35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37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33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31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51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38658</v>
      </c>
      <c r="C38210" s="2">
        <v>61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38659</v>
      </c>
      <c r="C38211" s="2">
        <v>69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38660</v>
      </c>
      <c r="C38212" s="2">
        <v>49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38661</v>
      </c>
      <c r="C38213" s="2">
        <v>51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38662</v>
      </c>
      <c r="C38214" s="2">
        <v>52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38663</v>
      </c>
      <c r="C38215" s="2">
        <v>51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38664</v>
      </c>
      <c r="C38216" s="2">
        <v>47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38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44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44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41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36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44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38671</v>
      </c>
      <c r="C38223" s="2">
        <v>48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38672</v>
      </c>
      <c r="C38224" s="2">
        <v>51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38673</v>
      </c>
      <c r="C38225" s="2">
        <v>53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38674</v>
      </c>
      <c r="C38226" s="2">
        <v>55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48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48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38677</v>
      </c>
      <c r="C38229" s="2">
        <v>56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38678</v>
      </c>
      <c r="C38230" s="2">
        <v>60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38679</v>
      </c>
      <c r="C38231" s="2">
        <v>59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38680</v>
      </c>
      <c r="C38232" s="2">
        <v>49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38681</v>
      </c>
      <c r="C38233" s="2">
        <v>62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38682</v>
      </c>
      <c r="C38234" s="2">
        <v>65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38683</v>
      </c>
      <c r="C38235" s="2">
        <v>53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38684</v>
      </c>
      <c r="C38236" s="2">
        <v>58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38685</v>
      </c>
      <c r="C38237" s="2">
        <v>47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44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39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58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38689</v>
      </c>
      <c r="C38241" s="2">
        <v>62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38690</v>
      </c>
      <c r="C38242" s="2">
        <v>60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38691</v>
      </c>
      <c r="C38243" s="2">
        <v>46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38692</v>
      </c>
      <c r="C38244" s="2">
        <v>42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38693</v>
      </c>
      <c r="C38245" s="2">
        <v>49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38694</v>
      </c>
      <c r="C38246" s="2">
        <v>53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38695</v>
      </c>
      <c r="C38247" s="2">
        <v>57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38696</v>
      </c>
      <c r="C38248" s="2">
        <v>29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38697</v>
      </c>
      <c r="C38249" s="2">
        <v>40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38698</v>
      </c>
      <c r="C38250" s="2">
        <v>43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38699</v>
      </c>
      <c r="C38251" s="2">
        <v>47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38700</v>
      </c>
      <c r="C38252" s="2">
        <v>47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44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46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46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41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42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62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38707</v>
      </c>
      <c r="C38259" s="2">
        <v>61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34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38709</v>
      </c>
      <c r="C38261" s="2">
        <v>38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38710</v>
      </c>
      <c r="C38262" s="2">
        <v>42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42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38712</v>
      </c>
      <c r="C38264" s="2">
        <v>42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59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41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48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38716</v>
      </c>
      <c r="C38268" s="2">
        <v>54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38717</v>
      </c>
      <c r="C38269" s="2">
        <v>56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38718</v>
      </c>
      <c r="C38270" s="2">
        <v>29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38719</v>
      </c>
      <c r="C38271" s="2">
        <v>35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38720</v>
      </c>
      <c r="C38272" s="2">
        <v>38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38721</v>
      </c>
      <c r="C38273" s="2">
        <v>41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38722</v>
      </c>
      <c r="C38274" s="2">
        <v>45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43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48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47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44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39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38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38729</v>
      </c>
      <c r="C38281" s="2">
        <v>42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38730</v>
      </c>
      <c r="C38282" s="2">
        <v>45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38731</v>
      </c>
      <c r="C38283" s="2">
        <v>51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38732</v>
      </c>
      <c r="C38284" s="2">
        <v>53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38733</v>
      </c>
      <c r="C38285" s="2">
        <v>55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38734</v>
      </c>
      <c r="C38286" s="2">
        <v>58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38735</v>
      </c>
      <c r="C38287" s="2">
        <v>29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38736</v>
      </c>
      <c r="C38288" s="2">
        <v>35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38737</v>
      </c>
      <c r="C38289" s="2">
        <v>40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38738</v>
      </c>
      <c r="C38290" s="2">
        <v>45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38739</v>
      </c>
      <c r="C38291" s="2">
        <v>55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51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60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38742</v>
      </c>
      <c r="C38294" s="2">
        <v>42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40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49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48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44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50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48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47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38750</v>
      </c>
      <c r="C38302" s="2">
        <v>49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38751</v>
      </c>
      <c r="C38303" s="2">
        <v>46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39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55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50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39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37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36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35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32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49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38761</v>
      </c>
      <c r="C38313" s="2">
        <v>54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38762</v>
      </c>
      <c r="C38314" s="2">
        <v>56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38763</v>
      </c>
      <c r="C38315" s="2">
        <v>65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64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52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48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52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44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37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29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38771</v>
      </c>
      <c r="C38323" s="2">
        <v>31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38772</v>
      </c>
      <c r="C38324" s="2">
        <v>32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38773</v>
      </c>
      <c r="C38325" s="2">
        <v>33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38774</v>
      </c>
      <c r="C38326" s="2">
        <v>33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38775</v>
      </c>
      <c r="C38327" s="2">
        <v>18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18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18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18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18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18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17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16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47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42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36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33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32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31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39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38790</v>
      </c>
      <c r="C38342" s="2">
        <v>44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38791</v>
      </c>
      <c r="C38343" s="2">
        <v>42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51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49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46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38795</v>
      </c>
      <c r="C38347" s="2">
        <v>34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55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38797</v>
      </c>
      <c r="C38349" s="2">
        <v>39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38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37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35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38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38802</v>
      </c>
      <c r="C38354" s="2">
        <v>42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38803</v>
      </c>
      <c r="C38355" s="2">
        <v>52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38804</v>
      </c>
      <c r="C38356" s="2">
        <v>57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38805</v>
      </c>
      <c r="C38357" s="2">
        <v>53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38806</v>
      </c>
      <c r="C38358" s="2">
        <v>57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38807</v>
      </c>
      <c r="C38359" s="2">
        <v>58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38808</v>
      </c>
      <c r="C38360" s="2">
        <v>58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38809</v>
      </c>
      <c r="C38361" s="2">
        <v>34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28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41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32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44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38814</v>
      </c>
      <c r="C38366" s="2">
        <v>49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38815</v>
      </c>
      <c r="C38367" s="2">
        <v>53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38816</v>
      </c>
      <c r="C38368" s="2">
        <v>40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38817</v>
      </c>
      <c r="C38369" s="2">
        <v>48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38818</v>
      </c>
      <c r="C38370" s="2">
        <v>53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38819</v>
      </c>
      <c r="C38371" s="2">
        <v>53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38820</v>
      </c>
      <c r="C38372" s="2">
        <v>39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38821</v>
      </c>
      <c r="C38373" s="2">
        <v>43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38822</v>
      </c>
      <c r="C38374" s="2">
        <v>45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38823</v>
      </c>
      <c r="C38375" s="2">
        <v>48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38824</v>
      </c>
      <c r="C38376" s="2">
        <v>45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41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34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35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21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64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54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52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39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41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36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35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56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38837</v>
      </c>
      <c r="C38389" s="2">
        <v>60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38838</v>
      </c>
      <c r="C38390" s="2">
        <v>63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38839</v>
      </c>
      <c r="C38391" s="2">
        <v>54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38840</v>
      </c>
      <c r="C38392" s="2">
        <v>40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62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38842</v>
      </c>
      <c r="C38394" s="2">
        <v>50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38843</v>
      </c>
      <c r="C38395" s="2">
        <v>57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38844</v>
      </c>
      <c r="C38396" s="2">
        <v>61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38845</v>
      </c>
      <c r="C38397" s="2">
        <v>48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43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47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38848</v>
      </c>
      <c r="C38400" s="2">
        <v>53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38849</v>
      </c>
      <c r="C38401" s="2">
        <v>56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38850</v>
      </c>
      <c r="C38402" s="2">
        <v>40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38851</v>
      </c>
      <c r="C38403" s="2">
        <v>43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38852</v>
      </c>
      <c r="C38404" s="2">
        <v>45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38853</v>
      </c>
      <c r="C38405" s="2">
        <v>45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48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38855</v>
      </c>
      <c r="C38407" s="2">
        <v>50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38856</v>
      </c>
      <c r="C38408" s="2">
        <v>51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38857</v>
      </c>
      <c r="C38409" s="2">
        <v>56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38858</v>
      </c>
      <c r="C38410" s="2">
        <v>56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38859</v>
      </c>
      <c r="C38411" s="2">
        <v>59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38860</v>
      </c>
      <c r="C38412" s="2">
        <v>61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38861</v>
      </c>
      <c r="C38413" s="2">
        <v>48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38862</v>
      </c>
      <c r="C38414" s="2">
        <v>52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38863</v>
      </c>
      <c r="C38415" s="2">
        <v>54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38864</v>
      </c>
      <c r="C38416" s="2">
        <v>58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38865</v>
      </c>
      <c r="C38417" s="2">
        <v>41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42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38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55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38869</v>
      </c>
      <c r="C38421" s="2">
        <v>62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38870</v>
      </c>
      <c r="C38422" s="2">
        <v>69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38871</v>
      </c>
      <c r="C38423" s="2">
        <v>55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38872</v>
      </c>
      <c r="C38424" s="2">
        <v>61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38873</v>
      </c>
      <c r="C38425" s="2">
        <v>68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38874</v>
      </c>
      <c r="C38426" s="2">
        <v>72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38875</v>
      </c>
      <c r="C38427" s="2">
        <v>70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38876</v>
      </c>
      <c r="C38428" s="2">
        <v>60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53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62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38879</v>
      </c>
      <c r="C38431" s="2">
        <v>66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38880</v>
      </c>
      <c r="C38432" s="2">
        <v>64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38881</v>
      </c>
      <c r="C38433" s="2">
        <v>69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38882</v>
      </c>
      <c r="C38434" s="2">
        <v>71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38883</v>
      </c>
      <c r="C38435" s="2">
        <v>38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38884</v>
      </c>
      <c r="C38436" s="2">
        <v>43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38885</v>
      </c>
      <c r="C38437" s="2">
        <v>46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38886</v>
      </c>
      <c r="C38438" s="2">
        <v>45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38887</v>
      </c>
      <c r="C38439" s="2">
        <v>53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38888</v>
      </c>
      <c r="C38440" s="2">
        <v>51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48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42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50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38892</v>
      </c>
      <c r="C38444" s="2">
        <v>51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38893</v>
      </c>
      <c r="C38445" s="2">
        <v>54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38894</v>
      </c>
      <c r="C38446" s="2">
        <v>55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38895</v>
      </c>
      <c r="C38447" s="2">
        <v>57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38896</v>
      </c>
      <c r="C38448" s="2">
        <v>52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38897</v>
      </c>
      <c r="C38449" s="2">
        <v>61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38898</v>
      </c>
      <c r="C38450" s="2">
        <v>69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38899</v>
      </c>
      <c r="C38451" s="2">
        <v>72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38900</v>
      </c>
      <c r="C38452" s="2">
        <v>39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38901</v>
      </c>
      <c r="C38453" s="2">
        <v>46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38902</v>
      </c>
      <c r="C38454" s="2">
        <v>51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38903</v>
      </c>
      <c r="C38455" s="2">
        <v>55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38904</v>
      </c>
      <c r="C38456" s="2">
        <v>29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38905</v>
      </c>
      <c r="C38457" s="2">
        <v>34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38906</v>
      </c>
      <c r="C38458" s="2">
        <v>37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38907</v>
      </c>
      <c r="C38459" s="2">
        <v>53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38908</v>
      </c>
      <c r="C38460" s="2">
        <v>60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38909</v>
      </c>
      <c r="C38461" s="2">
        <v>65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38910</v>
      </c>
      <c r="C38462" s="2">
        <v>54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38911</v>
      </c>
      <c r="C38463" s="2">
        <v>68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38912</v>
      </c>
      <c r="C38464" s="2">
        <v>74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38913</v>
      </c>
      <c r="C38465" s="2">
        <v>54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50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61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56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48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38918</v>
      </c>
      <c r="C38470" s="2">
        <v>56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38919</v>
      </c>
      <c r="C38471" s="2">
        <v>55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38920</v>
      </c>
      <c r="C38472" s="2">
        <v>58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38921</v>
      </c>
      <c r="C38473" s="2">
        <v>62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38922</v>
      </c>
      <c r="C38474" s="2">
        <v>52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38923</v>
      </c>
      <c r="C38475" s="2">
        <v>55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38924</v>
      </c>
      <c r="C38476" s="2">
        <v>46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38925</v>
      </c>
      <c r="C38477" s="2">
        <v>47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38926</v>
      </c>
      <c r="C38478" s="2">
        <v>49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38927</v>
      </c>
      <c r="C38479" s="2">
        <v>47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38928</v>
      </c>
      <c r="C38480" s="2">
        <v>49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38929</v>
      </c>
      <c r="C38481" s="2">
        <v>50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38930</v>
      </c>
      <c r="C38482" s="2">
        <v>36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36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34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29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12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55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38936</v>
      </c>
      <c r="C38488" s="2">
        <v>58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38937</v>
      </c>
      <c r="C38489" s="2">
        <v>61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38938</v>
      </c>
      <c r="C38490" s="2">
        <v>63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38939</v>
      </c>
      <c r="C38491" s="2">
        <v>21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52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46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40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35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29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41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38946</v>
      </c>
      <c r="C38498" s="2">
        <v>45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38947</v>
      </c>
      <c r="C38499" s="2">
        <v>44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38948</v>
      </c>
      <c r="C38500" s="2">
        <v>47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38949</v>
      </c>
      <c r="C38501" s="2">
        <v>49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38950</v>
      </c>
      <c r="C38502" s="2">
        <v>52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38951</v>
      </c>
      <c r="C38503" s="2">
        <v>45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41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43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41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52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48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55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38958</v>
      </c>
      <c r="C38510" s="2">
        <v>60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38959</v>
      </c>
      <c r="C38511" s="2">
        <v>62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38960</v>
      </c>
      <c r="C38512" s="2">
        <v>37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38961</v>
      </c>
      <c r="C38513" s="2">
        <v>40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38962</v>
      </c>
      <c r="C38514" s="2">
        <v>41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38963</v>
      </c>
      <c r="C38515" s="2">
        <v>43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38964</v>
      </c>
      <c r="C38516" s="2">
        <v>45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38965</v>
      </c>
      <c r="C38517" s="2">
        <v>49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38966</v>
      </c>
      <c r="C38518" s="2">
        <v>59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38967</v>
      </c>
      <c r="C38519" s="2">
        <v>60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38968</v>
      </c>
      <c r="C38520" s="2">
        <v>49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48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46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42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40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37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53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38975</v>
      </c>
      <c r="C38527" s="2">
        <v>59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38976</v>
      </c>
      <c r="C38528" s="2">
        <v>62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38977</v>
      </c>
      <c r="C38529" s="2">
        <v>47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47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42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58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55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39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38983</v>
      </c>
      <c r="C38535" s="2">
        <v>43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38984</v>
      </c>
      <c r="C38536" s="2">
        <v>45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38985</v>
      </c>
      <c r="C38537" s="2">
        <v>53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45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38987</v>
      </c>
      <c r="C38539" s="2">
        <v>49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38988</v>
      </c>
      <c r="C38540" s="2">
        <v>55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38989</v>
      </c>
      <c r="C38541" s="2">
        <v>59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38990</v>
      </c>
      <c r="C38542" s="2">
        <v>39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44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38992</v>
      </c>
      <c r="C38544" s="2">
        <v>49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38993</v>
      </c>
      <c r="C38545" s="2">
        <v>52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38994</v>
      </c>
      <c r="C38546" s="2">
        <v>52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38995</v>
      </c>
      <c r="C38547" s="2">
        <v>65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45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38997</v>
      </c>
      <c r="C38549" s="2">
        <v>47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38998</v>
      </c>
      <c r="C38550" s="2">
        <v>50</v>
      </c>
      <c r="D38550" s="2" t="s">
        <v>451</v>
      </c>
      <c r="E38550" s="2"/>
      <c r="F38550" s="2"/>
      <c r="G38550" s="2"/>
      <c r="H38550" s="2"/>
    </row>
    <row r="38551" spans="2:8">
      <c r="B38551" s="2" t="s">
        <v>38999</v>
      </c>
      <c r="C38551" s="2">
        <v>50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39000</v>
      </c>
      <c r="C38552" s="2">
        <v>55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39001</v>
      </c>
      <c r="C38553" s="2">
        <v>63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39002</v>
      </c>
      <c r="C38554" s="2">
        <v>67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39003</v>
      </c>
      <c r="C38555" s="2">
        <v>71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39004</v>
      </c>
      <c r="C38556" s="2">
        <v>48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39005</v>
      </c>
      <c r="C38557" s="2">
        <v>50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39006</v>
      </c>
      <c r="C38558" s="2">
        <v>54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39007</v>
      </c>
      <c r="C38559" s="2">
        <v>54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39008</v>
      </c>
      <c r="C38560" s="2">
        <v>48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45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50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46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39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39013</v>
      </c>
      <c r="C38565" s="2">
        <v>43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39014</v>
      </c>
      <c r="C38566" s="2">
        <v>45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39015</v>
      </c>
      <c r="C38567" s="2">
        <v>40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39016</v>
      </c>
      <c r="C38568" s="2">
        <v>54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39017</v>
      </c>
      <c r="C38569" s="2">
        <v>61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39018</v>
      </c>
      <c r="C38570" s="2">
        <v>39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39019</v>
      </c>
      <c r="C38571" s="2">
        <v>45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39020</v>
      </c>
      <c r="C38572" s="2">
        <v>51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39021</v>
      </c>
      <c r="C38573" s="2">
        <v>53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39022</v>
      </c>
      <c r="C38574" s="2">
        <v>52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39023</v>
      </c>
      <c r="C38575" s="2">
        <v>43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40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34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44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39027</v>
      </c>
      <c r="C38579" s="2">
        <v>50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39028</v>
      </c>
      <c r="C38580" s="2">
        <v>43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37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42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36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46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42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56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50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44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57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39038</v>
      </c>
      <c r="C38590" s="2">
        <v>60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39039</v>
      </c>
      <c r="C38591" s="2">
        <v>36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39040</v>
      </c>
      <c r="C38592" s="2">
        <v>45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39041</v>
      </c>
      <c r="C38593" s="2">
        <v>52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39042</v>
      </c>
      <c r="C38594" s="2">
        <v>59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39043</v>
      </c>
      <c r="C38595" s="2">
        <v>64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39044</v>
      </c>
      <c r="C38596" s="2">
        <v>66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39045</v>
      </c>
      <c r="C38597" s="2">
        <v>39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39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35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45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43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54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39051</v>
      </c>
      <c r="C38603" s="2">
        <v>69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39052</v>
      </c>
      <c r="C38604" s="2">
        <v>72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39053</v>
      </c>
      <c r="C38605" s="2">
        <v>38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39054</v>
      </c>
      <c r="C38606" s="2">
        <v>41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39055</v>
      </c>
      <c r="C38607" s="2">
        <v>44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39056</v>
      </c>
      <c r="C38608" s="2">
        <v>45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39057</v>
      </c>
      <c r="C38609" s="2">
        <v>15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39058</v>
      </c>
      <c r="C38610" s="2">
        <v>53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50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56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39061</v>
      </c>
      <c r="C38613" s="2">
        <v>57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39062</v>
      </c>
      <c r="C38614" s="2">
        <v>59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39063</v>
      </c>
      <c r="C38615" s="2">
        <v>53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39064</v>
      </c>
      <c r="C38616" s="2">
        <v>54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39065</v>
      </c>
      <c r="C38617" s="2">
        <v>56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39066</v>
      </c>
      <c r="C38618" s="2">
        <v>48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39067</v>
      </c>
      <c r="C38619" s="2">
        <v>59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39068</v>
      </c>
      <c r="C38620" s="2">
        <v>44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39069</v>
      </c>
      <c r="C38621" s="2">
        <v>49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39070</v>
      </c>
      <c r="C38622" s="2">
        <v>51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39071</v>
      </c>
      <c r="C38623" s="2">
        <v>15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39072</v>
      </c>
      <c r="C38624" s="2">
        <v>47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39073</v>
      </c>
      <c r="C38625" s="2">
        <v>47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39074</v>
      </c>
      <c r="C38626" s="2">
        <v>44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39075</v>
      </c>
      <c r="C38627" s="2">
        <v>44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39076</v>
      </c>
      <c r="C38628" s="2">
        <v>36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29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46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39079</v>
      </c>
      <c r="C38631" s="2">
        <v>51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39080</v>
      </c>
      <c r="C38632" s="2">
        <v>54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39081</v>
      </c>
      <c r="C38633" s="2">
        <v>26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39082</v>
      </c>
      <c r="C38634" s="2">
        <v>26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39083</v>
      </c>
      <c r="C38635" s="2">
        <v>26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39084</v>
      </c>
      <c r="C38636" s="2">
        <v>27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39085</v>
      </c>
      <c r="C38637" s="2">
        <v>32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31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30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28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34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39090</v>
      </c>
      <c r="C38642" s="2">
        <v>37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39091</v>
      </c>
      <c r="C38643" s="2">
        <v>38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39092</v>
      </c>
      <c r="C38644" s="2">
        <v>41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39093</v>
      </c>
      <c r="C38645" s="2">
        <v>42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39094</v>
      </c>
      <c r="C38646" s="2">
        <v>43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39095</v>
      </c>
      <c r="C38647" s="2">
        <v>48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39096</v>
      </c>
      <c r="C38648" s="2">
        <v>48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39097</v>
      </c>
      <c r="C38649" s="2">
        <v>44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39098</v>
      </c>
      <c r="C38650" s="2">
        <v>45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39099</v>
      </c>
      <c r="C38651" s="2">
        <v>49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39100</v>
      </c>
      <c r="C38652" s="2">
        <v>44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39101</v>
      </c>
      <c r="C38653" s="2">
        <v>48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39102</v>
      </c>
      <c r="C38654" s="2">
        <v>49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39103</v>
      </c>
      <c r="C38655" s="2">
        <v>51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39104</v>
      </c>
      <c r="C38656" s="2">
        <v>52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39105</v>
      </c>
      <c r="C38657" s="2">
        <v>53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39106</v>
      </c>
      <c r="C38658" s="2">
        <v>42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39107</v>
      </c>
      <c r="C38659" s="2">
        <v>48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39108</v>
      </c>
      <c r="C38660" s="2">
        <v>50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39109</v>
      </c>
      <c r="C38661" s="2">
        <v>52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39110</v>
      </c>
      <c r="C38662" s="2">
        <v>49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39111</v>
      </c>
      <c r="C38663" s="2">
        <v>54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39112</v>
      </c>
      <c r="C38664" s="2">
        <v>45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33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42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39115</v>
      </c>
      <c r="C38667" s="2">
        <v>47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39116</v>
      </c>
      <c r="C38668" s="2">
        <v>51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39117</v>
      </c>
      <c r="C38669" s="2">
        <v>49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39118</v>
      </c>
      <c r="C38670" s="2">
        <v>49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39119</v>
      </c>
      <c r="C38671" s="2">
        <v>52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39120</v>
      </c>
      <c r="C38672" s="2">
        <v>56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39121</v>
      </c>
      <c r="C38673" s="2">
        <v>59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39122</v>
      </c>
      <c r="C38674" s="2">
        <v>51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39123</v>
      </c>
      <c r="C38675" s="2">
        <v>57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39124</v>
      </c>
      <c r="C38676" s="2">
        <v>44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40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42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39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36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44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44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40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48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46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59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41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37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54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39138</v>
      </c>
      <c r="C38690" s="2">
        <v>44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43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43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37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35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39143</v>
      </c>
      <c r="C38695" s="2">
        <v>46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39144</v>
      </c>
      <c r="C38696" s="2">
        <v>39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37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44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39147</v>
      </c>
      <c r="C38699" s="2">
        <v>37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39148</v>
      </c>
      <c r="C38700" s="2">
        <v>34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33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36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33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41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37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34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26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22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23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24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24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24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23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20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32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29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25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41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39167</v>
      </c>
      <c r="C38719" s="2">
        <v>34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39168</v>
      </c>
      <c r="C38720" s="2">
        <v>36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39169</v>
      </c>
      <c r="C38721" s="2">
        <v>36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39170</v>
      </c>
      <c r="C38722" s="2">
        <v>40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39171</v>
      </c>
      <c r="C38723" s="2">
        <v>50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41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34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28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42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20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19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55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44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32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39181</v>
      </c>
      <c r="C38733" s="2">
        <v>39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39182</v>
      </c>
      <c r="C38734" s="2">
        <v>44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39183</v>
      </c>
      <c r="C38735" s="2">
        <v>45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39184</v>
      </c>
      <c r="C38736" s="2">
        <v>50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39185</v>
      </c>
      <c r="C38737" s="2">
        <v>38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39186</v>
      </c>
      <c r="C38738" s="2">
        <v>43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39187</v>
      </c>
      <c r="C38739" s="2">
        <v>43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39188</v>
      </c>
      <c r="C38740" s="2">
        <v>43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39189</v>
      </c>
      <c r="C38741" s="2">
        <v>47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39190</v>
      </c>
      <c r="C38742" s="2">
        <v>47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39191</v>
      </c>
      <c r="C38743" s="2">
        <v>42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39192</v>
      </c>
      <c r="C38744" s="2">
        <v>46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39193</v>
      </c>
      <c r="C38745" s="2">
        <v>47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39194</v>
      </c>
      <c r="C38746" s="2">
        <v>50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39195</v>
      </c>
      <c r="C38747" s="2">
        <v>54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49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16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15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47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45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41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29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35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81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39205</v>
      </c>
      <c r="C38757" s="2">
        <v>33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47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38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51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39209</v>
      </c>
      <c r="C38761" s="2">
        <v>53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39210</v>
      </c>
      <c r="C38762" s="2">
        <v>35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39211</v>
      </c>
      <c r="C38763" s="2">
        <v>41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39212</v>
      </c>
      <c r="C38764" s="2">
        <v>45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39213</v>
      </c>
      <c r="C38765" s="2">
        <v>50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39214</v>
      </c>
      <c r="C38766" s="2">
        <v>45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39215</v>
      </c>
      <c r="C38767" s="2">
        <v>43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39216</v>
      </c>
      <c r="C38768" s="2">
        <v>49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39217</v>
      </c>
      <c r="C38769" s="2">
        <v>53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39218</v>
      </c>
      <c r="C38770" s="2">
        <v>57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39219</v>
      </c>
      <c r="C38771" s="2">
        <v>47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44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40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42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34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24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62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39226</v>
      </c>
      <c r="C38778" s="2">
        <v>34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34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20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10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41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39231</v>
      </c>
      <c r="C38783" s="2">
        <v>44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39232</v>
      </c>
      <c r="C38784" s="2">
        <v>49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39233</v>
      </c>
      <c r="C38785" s="2">
        <v>52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39234</v>
      </c>
      <c r="C38786" s="2">
        <v>52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39235</v>
      </c>
      <c r="C38787" s="2">
        <v>37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39236</v>
      </c>
      <c r="C38788" s="2">
        <v>42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39237</v>
      </c>
      <c r="C38789" s="2">
        <v>46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39238</v>
      </c>
      <c r="C38790" s="2">
        <v>49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39239</v>
      </c>
      <c r="C38791" s="2">
        <v>32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30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26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49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41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37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39245</v>
      </c>
      <c r="C38797" s="2">
        <v>50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39246</v>
      </c>
      <c r="C38798" s="2">
        <v>55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39247</v>
      </c>
      <c r="C38799" s="2">
        <v>64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39248</v>
      </c>
      <c r="C38800" s="2">
        <v>53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49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61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39251</v>
      </c>
      <c r="C38803" s="2">
        <v>66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39252</v>
      </c>
      <c r="C38804" s="2">
        <v>41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39253</v>
      </c>
      <c r="C38805" s="2">
        <v>42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39254</v>
      </c>
      <c r="C38806" s="2">
        <v>57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51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48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69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61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65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47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39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29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56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50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41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30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55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39268</v>
      </c>
      <c r="C38820" s="2">
        <v>59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39269</v>
      </c>
      <c r="C38821" s="2">
        <v>56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39270</v>
      </c>
      <c r="C38822" s="2">
        <v>60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39271</v>
      </c>
      <c r="C38823" s="2">
        <v>63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39272</v>
      </c>
      <c r="C38824" s="2">
        <v>31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39273</v>
      </c>
      <c r="C38825" s="2">
        <v>38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39274</v>
      </c>
      <c r="C38826" s="2">
        <v>41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39275</v>
      </c>
      <c r="C38827" s="2">
        <v>25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39276</v>
      </c>
      <c r="C38828" s="2">
        <v>32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39277</v>
      </c>
      <c r="C38829" s="2">
        <v>41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40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44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39280</v>
      </c>
      <c r="C38832" s="2">
        <v>30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39281</v>
      </c>
      <c r="C38833" s="2">
        <v>41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39282</v>
      </c>
      <c r="C38834" s="2">
        <v>49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39283</v>
      </c>
      <c r="C38835" s="2">
        <v>51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39284</v>
      </c>
      <c r="C38836" s="2">
        <v>57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39285</v>
      </c>
      <c r="C38837" s="2">
        <v>59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39286</v>
      </c>
      <c r="C38838" s="2">
        <v>64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39287</v>
      </c>
      <c r="C38839" s="2">
        <v>44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39288</v>
      </c>
      <c r="C38840" s="2">
        <v>50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39289</v>
      </c>
      <c r="C38841" s="2">
        <v>54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39290</v>
      </c>
      <c r="C38842" s="2">
        <v>50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43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57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39293</v>
      </c>
      <c r="C38845" s="2">
        <v>58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39294</v>
      </c>
      <c r="C38846" s="2">
        <v>59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39295</v>
      </c>
      <c r="C38847" s="2">
        <v>47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44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38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37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41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39300</v>
      </c>
      <c r="C38852" s="2">
        <v>44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39301</v>
      </c>
      <c r="C38853" s="2">
        <v>45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39302</v>
      </c>
      <c r="C38854" s="2">
        <v>46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39303</v>
      </c>
      <c r="C38855" s="2">
        <v>45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25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47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39306</v>
      </c>
      <c r="C38858" s="2">
        <v>51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39307</v>
      </c>
      <c r="C38859" s="2">
        <v>48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39308</v>
      </c>
      <c r="C38860" s="2">
        <v>42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41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50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44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32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39313</v>
      </c>
      <c r="C38865" s="2">
        <v>36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39314</v>
      </c>
      <c r="C38866" s="2">
        <v>42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39315</v>
      </c>
      <c r="C38867" s="2">
        <v>48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39316</v>
      </c>
      <c r="C38868" s="2">
        <v>58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57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54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39319</v>
      </c>
      <c r="C38871" s="2">
        <v>56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39320</v>
      </c>
      <c r="C38872" s="2">
        <v>58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39321</v>
      </c>
      <c r="C38873" s="2">
        <v>43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39322</v>
      </c>
      <c r="C38874" s="2">
        <v>56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39323</v>
      </c>
      <c r="C38875" s="2">
        <v>64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39324</v>
      </c>
      <c r="C38876" s="2">
        <v>49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39325</v>
      </c>
      <c r="C38877" s="2">
        <v>52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39326</v>
      </c>
      <c r="C38878" s="2">
        <v>58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39327</v>
      </c>
      <c r="C38879" s="2">
        <v>50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39328</v>
      </c>
      <c r="C38880" s="2">
        <v>60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39329</v>
      </c>
      <c r="C38881" s="2">
        <v>63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39330</v>
      </c>
      <c r="C38882" s="2">
        <v>13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39331</v>
      </c>
      <c r="C38883" s="2">
        <v>49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39332</v>
      </c>
      <c r="C38884" s="2">
        <v>54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39333</v>
      </c>
      <c r="C38885" s="2">
        <v>59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39334</v>
      </c>
      <c r="C38886" s="2">
        <v>49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39335</v>
      </c>
      <c r="C38887" s="2">
        <v>50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47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41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49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39339</v>
      </c>
      <c r="C38891" s="2">
        <v>49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39340</v>
      </c>
      <c r="C38892" s="2">
        <v>53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39341</v>
      </c>
      <c r="C38893" s="2">
        <v>55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39342</v>
      </c>
      <c r="C38894" s="2">
        <v>53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39343</v>
      </c>
      <c r="C38895" s="2">
        <v>56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39344</v>
      </c>
      <c r="C38896" s="2">
        <v>57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39345</v>
      </c>
      <c r="C38897" s="2">
        <v>54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48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41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33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46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45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22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39352</v>
      </c>
      <c r="C38904" s="2">
        <v>45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39353</v>
      </c>
      <c r="C38905" s="2">
        <v>50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39354</v>
      </c>
      <c r="C38906" s="2">
        <v>59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39355</v>
      </c>
      <c r="C38907" s="2">
        <v>63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39356</v>
      </c>
      <c r="C38908" s="2">
        <v>67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39357</v>
      </c>
      <c r="C38909" s="2">
        <v>30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39358</v>
      </c>
      <c r="C38910" s="2">
        <v>34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39359</v>
      </c>
      <c r="C38911" s="2">
        <v>37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39360</v>
      </c>
      <c r="C38912" s="2">
        <v>44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39361</v>
      </c>
      <c r="C38913" s="2">
        <v>44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39362</v>
      </c>
      <c r="C38914" s="2">
        <v>45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39363</v>
      </c>
      <c r="C38915" s="2">
        <v>50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39364</v>
      </c>
      <c r="C38916" s="2">
        <v>54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39365</v>
      </c>
      <c r="C38917" s="2">
        <v>45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39366</v>
      </c>
      <c r="C38918" s="2">
        <v>49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39367</v>
      </c>
      <c r="C38919" s="2">
        <v>53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39368</v>
      </c>
      <c r="C38920" s="2">
        <v>57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39369</v>
      </c>
      <c r="C38921" s="2">
        <v>25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39370</v>
      </c>
      <c r="C38922" s="2">
        <v>27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39371</v>
      </c>
      <c r="C38923" s="2">
        <v>32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39372</v>
      </c>
      <c r="C38924" s="2">
        <v>36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39373</v>
      </c>
      <c r="C38925" s="2">
        <v>41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39374</v>
      </c>
      <c r="C38926" s="2">
        <v>43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39375</v>
      </c>
      <c r="C38927" s="2">
        <v>43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39376</v>
      </c>
      <c r="C38928" s="2">
        <v>42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39377</v>
      </c>
      <c r="C38929" s="2">
        <v>43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39378</v>
      </c>
      <c r="C38930" s="2">
        <v>28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50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39380</v>
      </c>
      <c r="C38932" s="2">
        <v>35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39381</v>
      </c>
      <c r="C38933" s="2">
        <v>41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39382</v>
      </c>
      <c r="C38934" s="2">
        <v>44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39383</v>
      </c>
      <c r="C38935" s="2">
        <v>48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39384</v>
      </c>
      <c r="C38936" s="2">
        <v>40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39385</v>
      </c>
      <c r="C38937" s="2">
        <v>42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39386</v>
      </c>
      <c r="C38938" s="2">
        <v>45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39387</v>
      </c>
      <c r="C38939" s="2">
        <v>30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39388</v>
      </c>
      <c r="C38940" s="2">
        <v>34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39389</v>
      </c>
      <c r="C38941" s="2">
        <v>44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39390</v>
      </c>
      <c r="C38942" s="2">
        <v>49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39391</v>
      </c>
      <c r="C38943" s="2">
        <v>24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39392</v>
      </c>
      <c r="C38944" s="2">
        <v>33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39393</v>
      </c>
      <c r="C38945" s="2">
        <v>37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39394</v>
      </c>
      <c r="C38946" s="2">
        <v>38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39395</v>
      </c>
      <c r="C38947" s="2">
        <v>43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39396</v>
      </c>
      <c r="C38948" s="2">
        <v>44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39397</v>
      </c>
      <c r="C38949" s="2">
        <v>52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39398</v>
      </c>
      <c r="C38950" s="2">
        <v>58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39399</v>
      </c>
      <c r="C38951" s="2">
        <v>62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39400</v>
      </c>
      <c r="C38952" s="2">
        <v>64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39401</v>
      </c>
      <c r="C38953" s="2">
        <v>45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39402</v>
      </c>
      <c r="C38954" s="2">
        <v>54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39403</v>
      </c>
      <c r="C38955" s="2">
        <v>59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39404</v>
      </c>
      <c r="C38956" s="2">
        <v>45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39405</v>
      </c>
      <c r="C38957" s="2">
        <v>45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39406</v>
      </c>
      <c r="C38958" s="2">
        <v>46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39407</v>
      </c>
      <c r="C38959" s="2">
        <v>62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39408</v>
      </c>
      <c r="C38960" s="2">
        <v>62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60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56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46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25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39413</v>
      </c>
      <c r="C38965" s="2">
        <v>33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39414</v>
      </c>
      <c r="C38966" s="2">
        <v>38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39415</v>
      </c>
      <c r="C38967" s="2">
        <v>46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39416</v>
      </c>
      <c r="C38968" s="2">
        <v>48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39417</v>
      </c>
      <c r="C38969" s="2">
        <v>50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39418</v>
      </c>
      <c r="C38970" s="2">
        <v>50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39419</v>
      </c>
      <c r="C38971" s="2">
        <v>47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39420</v>
      </c>
      <c r="C38972" s="2">
        <v>51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39421</v>
      </c>
      <c r="C38973" s="2">
        <v>58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39422</v>
      </c>
      <c r="C38974" s="2">
        <v>57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39423</v>
      </c>
      <c r="C38975" s="2">
        <v>62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51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39425</v>
      </c>
      <c r="C38977" s="2">
        <v>53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39426</v>
      </c>
      <c r="C38978" s="2">
        <v>57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39427</v>
      </c>
      <c r="C38979" s="2">
        <v>58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39428</v>
      </c>
      <c r="C38980" s="2">
        <v>47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39429</v>
      </c>
      <c r="C38981" s="2">
        <v>57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39430</v>
      </c>
      <c r="C38982" s="2">
        <v>62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39431</v>
      </c>
      <c r="C38983" s="2">
        <v>48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39432</v>
      </c>
      <c r="C38984" s="2">
        <v>58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39433</v>
      </c>
      <c r="C38985" s="2">
        <v>66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39434</v>
      </c>
      <c r="C38986" s="2">
        <v>25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24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22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47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45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41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34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35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49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44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38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37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45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39447</v>
      </c>
      <c r="C38999" s="2">
        <v>45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39448</v>
      </c>
      <c r="C39000" s="2">
        <v>47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39449</v>
      </c>
      <c r="C39001" s="2">
        <v>48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39450</v>
      </c>
      <c r="C39002" s="2">
        <v>49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39451</v>
      </c>
      <c r="C39003" s="2">
        <v>53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39452</v>
      </c>
      <c r="C39004" s="2">
        <v>54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39453</v>
      </c>
      <c r="C39005" s="2">
        <v>57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39454</v>
      </c>
      <c r="C39006" s="2">
        <v>58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39455</v>
      </c>
      <c r="C39007" s="2">
        <v>49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44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55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39458</v>
      </c>
      <c r="C39010" s="2">
        <v>64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39459</v>
      </c>
      <c r="C39011" s="2">
        <v>70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39460</v>
      </c>
      <c r="C39012" s="2">
        <v>47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39461</v>
      </c>
      <c r="C39013" s="2">
        <v>57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39462</v>
      </c>
      <c r="C39014" s="2">
        <v>52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39463</v>
      </c>
      <c r="C39015" s="2">
        <v>56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39464</v>
      </c>
      <c r="C39016" s="2">
        <v>59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39465</v>
      </c>
      <c r="C39017" s="2">
        <v>46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39466</v>
      </c>
      <c r="C39018" s="2">
        <v>49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39467</v>
      </c>
      <c r="C39019" s="2">
        <v>52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39468</v>
      </c>
      <c r="C39020" s="2">
        <v>49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39469</v>
      </c>
      <c r="C39021" s="2">
        <v>56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39470</v>
      </c>
      <c r="C39022" s="2">
        <v>57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39471</v>
      </c>
      <c r="C39023" s="2">
        <v>57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39472</v>
      </c>
      <c r="C39024" s="2">
        <v>43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35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25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53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47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37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57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40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30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27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39482</v>
      </c>
      <c r="C39034" s="2">
        <v>16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39483</v>
      </c>
      <c r="C39035" s="2">
        <v>32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39484</v>
      </c>
      <c r="C39036" s="2">
        <v>38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39485</v>
      </c>
      <c r="C39037" s="2">
        <v>37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39486</v>
      </c>
      <c r="C39038" s="2">
        <v>30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39487</v>
      </c>
      <c r="C39039" s="2">
        <v>35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39488</v>
      </c>
      <c r="C39040" s="2">
        <v>43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39489</v>
      </c>
      <c r="C39041" s="2">
        <v>52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39490</v>
      </c>
      <c r="C39042" s="2">
        <v>59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39491</v>
      </c>
      <c r="C39043" s="2">
        <v>61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39492</v>
      </c>
      <c r="C39044" s="2">
        <v>58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53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44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51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39496</v>
      </c>
      <c r="C39048" s="2">
        <v>53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39497</v>
      </c>
      <c r="C39049" s="2">
        <v>54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39498</v>
      </c>
      <c r="C39050" s="2">
        <v>59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39499</v>
      </c>
      <c r="C39051" s="2">
        <v>49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39500</v>
      </c>
      <c r="C39052" s="2">
        <v>53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39501</v>
      </c>
      <c r="C39053" s="2">
        <v>55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39502</v>
      </c>
      <c r="C39054" s="2">
        <v>58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39503</v>
      </c>
      <c r="C39055" s="2">
        <v>59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39504</v>
      </c>
      <c r="C39056" s="2">
        <v>29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39505</v>
      </c>
      <c r="C39057" s="2">
        <v>35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39506</v>
      </c>
      <c r="C39058" s="2">
        <v>41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39507</v>
      </c>
      <c r="C39059" s="2">
        <v>45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39508</v>
      </c>
      <c r="C39060" s="2">
        <v>42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39509</v>
      </c>
      <c r="C39061" s="2">
        <v>47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39510</v>
      </c>
      <c r="C39062" s="2">
        <v>48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39511</v>
      </c>
      <c r="C39063" s="2">
        <v>51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39512</v>
      </c>
      <c r="C39064" s="2">
        <v>51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39513</v>
      </c>
      <c r="C39065" s="2">
        <v>48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39514</v>
      </c>
      <c r="C39066" s="2">
        <v>60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54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28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28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24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21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18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21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20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20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21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22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42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41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43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39529</v>
      </c>
      <c r="C39081" s="2">
        <v>36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46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39531</v>
      </c>
      <c r="C39083" s="2">
        <v>51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39532</v>
      </c>
      <c r="C39084" s="2">
        <v>54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39533</v>
      </c>
      <c r="C39085" s="2">
        <v>32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39534</v>
      </c>
      <c r="C39086" s="2">
        <v>40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39535</v>
      </c>
      <c r="C39087" s="2">
        <v>45</v>
      </c>
      <c r="D39087" s="2" t="s">
        <v>451</v>
      </c>
      <c r="E39087" s="2"/>
      <c r="F39087" s="2"/>
      <c r="G39087" s="2"/>
      <c r="H39087" s="2"/>
    </row>
    <row r="39088" spans="2:8">
      <c r="B39088" s="2" t="s">
        <v>39536</v>
      </c>
      <c r="C39088" s="2">
        <v>50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39537</v>
      </c>
      <c r="C39089" s="2">
        <v>28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39538</v>
      </c>
      <c r="C39090" s="2">
        <v>36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39539</v>
      </c>
      <c r="C39091" s="2">
        <v>40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39540</v>
      </c>
      <c r="C39092" s="2">
        <v>46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39541</v>
      </c>
      <c r="C39093" s="2">
        <v>48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39542</v>
      </c>
      <c r="C39094" s="2">
        <v>46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48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42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50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48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44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31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39549</v>
      </c>
      <c r="C39101" s="2">
        <v>39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39550</v>
      </c>
      <c r="C39102" s="2">
        <v>43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39551</v>
      </c>
      <c r="C39103" s="2">
        <v>47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39552</v>
      </c>
      <c r="C39104" s="2">
        <v>47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39553</v>
      </c>
      <c r="C39105" s="2">
        <v>46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39554</v>
      </c>
      <c r="C39106" s="2">
        <v>51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39555</v>
      </c>
      <c r="C39107" s="2">
        <v>55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39556</v>
      </c>
      <c r="C39108" s="2">
        <v>60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39557</v>
      </c>
      <c r="C39109" s="2">
        <v>58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54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49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57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39561</v>
      </c>
      <c r="C39113" s="2">
        <v>59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39562</v>
      </c>
      <c r="C39114" s="2">
        <v>49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39563</v>
      </c>
      <c r="C39115" s="2">
        <v>53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39564</v>
      </c>
      <c r="C39116" s="2">
        <v>44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39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43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39567</v>
      </c>
      <c r="C39119" s="2">
        <v>47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39568</v>
      </c>
      <c r="C39120" s="2">
        <v>48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39569</v>
      </c>
      <c r="C39121" s="2">
        <v>50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39570</v>
      </c>
      <c r="C39122" s="2">
        <v>44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40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34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39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39574</v>
      </c>
      <c r="C39126" s="2">
        <v>49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39575</v>
      </c>
      <c r="C39127" s="2">
        <v>56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39576</v>
      </c>
      <c r="C39128" s="2">
        <v>49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39577</v>
      </c>
      <c r="C39129" s="2">
        <v>54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39578</v>
      </c>
      <c r="C39130" s="2">
        <v>58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39579</v>
      </c>
      <c r="C39131" s="2">
        <v>35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39580</v>
      </c>
      <c r="C39132" s="2">
        <v>39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39581</v>
      </c>
      <c r="C39133" s="2">
        <v>40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39582</v>
      </c>
      <c r="C39134" s="2">
        <v>42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39583</v>
      </c>
      <c r="C39135" s="2">
        <v>46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39584</v>
      </c>
      <c r="C39136" s="2">
        <v>49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39585</v>
      </c>
      <c r="C39137" s="2">
        <v>52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39586</v>
      </c>
      <c r="C39138" s="2">
        <v>55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39587</v>
      </c>
      <c r="C39139" s="2">
        <v>62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39588</v>
      </c>
      <c r="C39140" s="2">
        <v>51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48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46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61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39592</v>
      </c>
      <c r="C39144" s="2">
        <v>66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39593</v>
      </c>
      <c r="C39145" s="2">
        <v>51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48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43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32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51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39598</v>
      </c>
      <c r="C39150" s="2">
        <v>54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39599</v>
      </c>
      <c r="C39151" s="2">
        <v>39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39600</v>
      </c>
      <c r="C39152" s="2">
        <v>40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39601</v>
      </c>
      <c r="C39153" s="2">
        <v>43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39602</v>
      </c>
      <c r="C39154" s="2">
        <v>44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39603</v>
      </c>
      <c r="C39155" s="2">
        <v>49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39604</v>
      </c>
      <c r="C39156" s="2">
        <v>53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39605</v>
      </c>
      <c r="C39157" s="2">
        <v>59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39606</v>
      </c>
      <c r="C39158" s="2">
        <v>63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39607</v>
      </c>
      <c r="C39159" s="2">
        <v>49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39608</v>
      </c>
      <c r="C39160" s="2">
        <v>47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39609</v>
      </c>
      <c r="C39161" s="2">
        <v>50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39610</v>
      </c>
      <c r="C39162" s="2">
        <v>44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39611</v>
      </c>
      <c r="C39163" s="2">
        <v>48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39612</v>
      </c>
      <c r="C39164" s="2">
        <v>51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39613</v>
      </c>
      <c r="C39165" s="2">
        <v>55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39614</v>
      </c>
      <c r="C39166" s="2">
        <v>41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38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37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36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27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39619</v>
      </c>
      <c r="C39171" s="2">
        <v>36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39620</v>
      </c>
      <c r="C39172" s="2">
        <v>43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39621</v>
      </c>
      <c r="C39173" s="2">
        <v>49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39622</v>
      </c>
      <c r="C39174" s="2">
        <v>62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39623</v>
      </c>
      <c r="C39175" s="2">
        <v>60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39624</v>
      </c>
      <c r="C39176" s="2">
        <v>65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39625</v>
      </c>
      <c r="C39177" s="2">
        <v>49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43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40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37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63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39630</v>
      </c>
      <c r="C39182" s="2">
        <v>67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39631</v>
      </c>
      <c r="C39183" s="2">
        <v>32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29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42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34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24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27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32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28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24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39640</v>
      </c>
      <c r="C39192" s="2">
        <v>41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39641</v>
      </c>
      <c r="C39193" s="2">
        <v>47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39642</v>
      </c>
      <c r="C39194" s="2">
        <v>50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39643</v>
      </c>
      <c r="C39195" s="2">
        <v>50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39644</v>
      </c>
      <c r="C39196" s="2">
        <v>34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39645</v>
      </c>
      <c r="C39197" s="2">
        <v>42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39646</v>
      </c>
      <c r="C39198" s="2">
        <v>50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39647</v>
      </c>
      <c r="C39199" s="2">
        <v>57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39648</v>
      </c>
      <c r="C39200" s="2">
        <v>55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50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44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43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39652</v>
      </c>
      <c r="C39204" s="2">
        <v>44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39653</v>
      </c>
      <c r="C39205" s="2">
        <v>48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39654</v>
      </c>
      <c r="C39206" s="2">
        <v>52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39655</v>
      </c>
      <c r="C39207" s="2">
        <v>47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39656</v>
      </c>
      <c r="C39208" s="2">
        <v>56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39657</v>
      </c>
      <c r="C39209" s="2">
        <v>63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39658</v>
      </c>
      <c r="C39210" s="2">
        <v>53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39659</v>
      </c>
      <c r="C39211" s="2">
        <v>58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39660</v>
      </c>
      <c r="C39212" s="2">
        <v>53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39661</v>
      </c>
      <c r="C39213" s="2">
        <v>55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39662</v>
      </c>
      <c r="C39214" s="2">
        <v>58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39663</v>
      </c>
      <c r="C39215" s="2">
        <v>47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39664</v>
      </c>
      <c r="C39216" s="2">
        <v>51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39665</v>
      </c>
      <c r="C39217" s="2">
        <v>46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39666</v>
      </c>
      <c r="C39218" s="2">
        <v>52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39667</v>
      </c>
      <c r="C39219" s="2">
        <v>43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39668</v>
      </c>
      <c r="C39220" s="2">
        <v>43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39669</v>
      </c>
      <c r="C39221" s="2">
        <v>49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43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43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32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47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45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47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39676</v>
      </c>
      <c r="C39228" s="2">
        <v>51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39677</v>
      </c>
      <c r="C39229" s="2">
        <v>57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39678</v>
      </c>
      <c r="C39230" s="2">
        <v>51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43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33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64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42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39683</v>
      </c>
      <c r="C39235" s="2">
        <v>45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39684</v>
      </c>
      <c r="C39236" s="2">
        <v>46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39685</v>
      </c>
      <c r="C39237" s="2">
        <v>53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39686</v>
      </c>
      <c r="C39238" s="2">
        <v>59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39687</v>
      </c>
      <c r="C39239" s="2">
        <v>34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29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49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39690</v>
      </c>
      <c r="C39242" s="2">
        <v>55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39691</v>
      </c>
      <c r="C39243" s="2">
        <v>56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39692</v>
      </c>
      <c r="C39244" s="2">
        <v>54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39693</v>
      </c>
      <c r="C39245" s="2">
        <v>48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39694</v>
      </c>
      <c r="C39246" s="2">
        <v>56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39695</v>
      </c>
      <c r="C39247" s="2">
        <v>59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39696</v>
      </c>
      <c r="C39248" s="2">
        <v>59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39697</v>
      </c>
      <c r="C39249" s="2">
        <v>22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22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21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21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21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55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43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53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38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54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39707</v>
      </c>
      <c r="C39259" s="2">
        <v>58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39708</v>
      </c>
      <c r="C39260" s="2">
        <v>62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39709</v>
      </c>
      <c r="C39261" s="2">
        <v>51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43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33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45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39713</v>
      </c>
      <c r="C39265" s="2">
        <v>51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39714</v>
      </c>
      <c r="C39266" s="2">
        <v>53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39715</v>
      </c>
      <c r="C39267" s="2">
        <v>49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39716</v>
      </c>
      <c r="C39268" s="2">
        <v>53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39717</v>
      </c>
      <c r="C39269" s="2">
        <v>43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39718</v>
      </c>
      <c r="C39270" s="2">
        <v>48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39719</v>
      </c>
      <c r="C39271" s="2">
        <v>54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39720</v>
      </c>
      <c r="C39272" s="2">
        <v>52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39721</v>
      </c>
      <c r="C39273" s="2">
        <v>18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39722</v>
      </c>
      <c r="C39274" s="2">
        <v>19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39723</v>
      </c>
      <c r="C39275" s="2">
        <v>23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39724</v>
      </c>
      <c r="C39276" s="2">
        <v>23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39725</v>
      </c>
      <c r="C39277" s="2">
        <v>23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39726</v>
      </c>
      <c r="C39278" s="2">
        <v>23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39727</v>
      </c>
      <c r="C39279" s="2">
        <v>25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39728</v>
      </c>
      <c r="C39280" s="2">
        <v>24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39729</v>
      </c>
      <c r="C39281" s="2">
        <v>36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24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39731</v>
      </c>
      <c r="C39283" s="2">
        <v>38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39732</v>
      </c>
      <c r="C39284" s="2">
        <v>46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43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39734</v>
      </c>
      <c r="C39286" s="2">
        <v>46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39735</v>
      </c>
      <c r="C39287" s="2">
        <v>46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39736</v>
      </c>
      <c r="C39288" s="2">
        <v>48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39737</v>
      </c>
      <c r="C39289" s="2">
        <v>50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39738</v>
      </c>
      <c r="C39290" s="2">
        <v>69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69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43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44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40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32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39744</v>
      </c>
      <c r="C39296" s="2">
        <v>38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39745</v>
      </c>
      <c r="C39297" s="2">
        <v>41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39746</v>
      </c>
      <c r="C39298" s="2">
        <v>46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39747</v>
      </c>
      <c r="C39299" s="2">
        <v>50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39748</v>
      </c>
      <c r="C39300" s="2">
        <v>45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39749</v>
      </c>
      <c r="C39301" s="2">
        <v>50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39750</v>
      </c>
      <c r="C39302" s="2">
        <v>52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39751</v>
      </c>
      <c r="C39303" s="2">
        <v>54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39752</v>
      </c>
      <c r="C39304" s="2">
        <v>55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39753</v>
      </c>
      <c r="C39305" s="2">
        <v>55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51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46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45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30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39758</v>
      </c>
      <c r="C39310" s="2">
        <v>38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39759</v>
      </c>
      <c r="C39311" s="2">
        <v>45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39760</v>
      </c>
      <c r="C39312" s="2">
        <v>50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39761</v>
      </c>
      <c r="C39313" s="2">
        <v>56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39762</v>
      </c>
      <c r="C39314" s="2">
        <v>41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42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50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52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45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39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39768</v>
      </c>
      <c r="C39320" s="2">
        <v>48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39769</v>
      </c>
      <c r="C39321" s="2">
        <v>54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39770</v>
      </c>
      <c r="C39322" s="2">
        <v>57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39771</v>
      </c>
      <c r="C39323" s="2">
        <v>50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39772</v>
      </c>
      <c r="C39324" s="2">
        <v>54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39773</v>
      </c>
      <c r="C39325" s="2">
        <v>56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39774</v>
      </c>
      <c r="C39326" s="2">
        <v>50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47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46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16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14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44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39780</v>
      </c>
      <c r="C39332" s="2">
        <v>51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39781</v>
      </c>
      <c r="C39333" s="2">
        <v>50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39782</v>
      </c>
      <c r="C39334" s="2">
        <v>54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39783</v>
      </c>
      <c r="C39335" s="2">
        <v>51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39784</v>
      </c>
      <c r="C39336" s="2">
        <v>53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39785</v>
      </c>
      <c r="C39337" s="2">
        <v>54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39786</v>
      </c>
      <c r="C39338" s="2">
        <v>45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41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49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39789</v>
      </c>
      <c r="C39341" s="2">
        <v>56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39790</v>
      </c>
      <c r="C39342" s="2">
        <v>60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39791</v>
      </c>
      <c r="C39343" s="2">
        <v>63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39792</v>
      </c>
      <c r="C39344" s="2">
        <v>41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39793</v>
      </c>
      <c r="C39345" s="2">
        <v>47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39794</v>
      </c>
      <c r="C39346" s="2">
        <v>45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39795</v>
      </c>
      <c r="C39347" s="2">
        <v>47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39796</v>
      </c>
      <c r="C39348" s="2">
        <v>52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39797</v>
      </c>
      <c r="C39349" s="2">
        <v>53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39798</v>
      </c>
      <c r="C39350" s="2">
        <v>55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52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44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35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25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39803</v>
      </c>
      <c r="C39355" s="2">
        <v>32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39804</v>
      </c>
      <c r="C39356" s="2">
        <v>35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39805</v>
      </c>
      <c r="C39357" s="2">
        <v>38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39806</v>
      </c>
      <c r="C39358" s="2">
        <v>47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44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48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39809</v>
      </c>
      <c r="C39361" s="2">
        <v>51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45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60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39812</v>
      </c>
      <c r="C39364" s="2">
        <v>63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39813</v>
      </c>
      <c r="C39365" s="2">
        <v>67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59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32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39816</v>
      </c>
      <c r="C39368" s="2">
        <v>39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39817</v>
      </c>
      <c r="C39369" s="2">
        <v>52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49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43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38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33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27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47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48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47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45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55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39828</v>
      </c>
      <c r="C39380" s="2">
        <v>61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39829</v>
      </c>
      <c r="C39381" s="2">
        <v>49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46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50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39832</v>
      </c>
      <c r="C39384" s="2">
        <v>55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39833</v>
      </c>
      <c r="C39385" s="2">
        <v>59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39834</v>
      </c>
      <c r="C39386" s="2">
        <v>47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39835</v>
      </c>
      <c r="C39387" s="2">
        <v>53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39836</v>
      </c>
      <c r="C39388" s="2">
        <v>58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39837</v>
      </c>
      <c r="C39389" s="2">
        <v>54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43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59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39840</v>
      </c>
      <c r="C39392" s="2">
        <v>75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39841</v>
      </c>
      <c r="C39393" s="2">
        <v>38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39842</v>
      </c>
      <c r="C39394" s="2">
        <v>43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39843</v>
      </c>
      <c r="C39395" s="2">
        <v>45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39844</v>
      </c>
      <c r="C39396" s="2">
        <v>47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39845</v>
      </c>
      <c r="C39397" s="2">
        <v>50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39846</v>
      </c>
      <c r="C39398" s="2">
        <v>53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44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42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40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54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46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40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31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39854</v>
      </c>
      <c r="C39406" s="2">
        <v>37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39855</v>
      </c>
      <c r="C39407" s="2">
        <v>42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39856</v>
      </c>
      <c r="C39408" s="2">
        <v>45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39857</v>
      </c>
      <c r="C39409" s="2">
        <v>46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39858</v>
      </c>
      <c r="C39410" s="2">
        <v>48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39859</v>
      </c>
      <c r="C39411" s="2">
        <v>57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39860</v>
      </c>
      <c r="C39412" s="2">
        <v>58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39861</v>
      </c>
      <c r="C39413" s="2">
        <v>57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39862</v>
      </c>
      <c r="C39414" s="2">
        <v>59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45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35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52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39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31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73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39869</v>
      </c>
      <c r="C39421" s="2">
        <v>40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35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43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41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32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25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25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17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6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47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39879</v>
      </c>
      <c r="C39431" s="2">
        <v>50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39880</v>
      </c>
      <c r="C39432" s="2">
        <v>60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39881</v>
      </c>
      <c r="C39433" s="2">
        <v>60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39882</v>
      </c>
      <c r="C39434" s="2">
        <v>60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39883</v>
      </c>
      <c r="C39435" s="2">
        <v>48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39884</v>
      </c>
      <c r="C39436" s="2">
        <v>50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39885</v>
      </c>
      <c r="C39437" s="2">
        <v>43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39886</v>
      </c>
      <c r="C39438" s="2">
        <v>26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22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34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39889</v>
      </c>
      <c r="C39441" s="2">
        <v>35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39890</v>
      </c>
      <c r="C39442" s="2">
        <v>37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39891</v>
      </c>
      <c r="C39443" s="2">
        <v>38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39892</v>
      </c>
      <c r="C39444" s="2">
        <v>39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39893</v>
      </c>
      <c r="C39445" s="2">
        <v>39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39894</v>
      </c>
      <c r="C39446" s="2">
        <v>47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39895</v>
      </c>
      <c r="C39447" s="2">
        <v>48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39896</v>
      </c>
      <c r="C39448" s="2">
        <v>51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39897</v>
      </c>
      <c r="C39449" s="2">
        <v>67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39898</v>
      </c>
      <c r="C39450" s="2">
        <v>75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39899</v>
      </c>
      <c r="C39451" s="2">
        <v>75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39900</v>
      </c>
      <c r="C39452" s="2">
        <v>43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41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34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35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32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25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29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39907</v>
      </c>
      <c r="C39459" s="2">
        <v>39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39908</v>
      </c>
      <c r="C39460" s="2">
        <v>41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39909</v>
      </c>
      <c r="C39461" s="2">
        <v>40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39910</v>
      </c>
      <c r="C39462" s="2">
        <v>45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39911</v>
      </c>
      <c r="C39463" s="2">
        <v>48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39912</v>
      </c>
      <c r="C39464" s="2">
        <v>50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39913</v>
      </c>
      <c r="C39465" s="2">
        <v>51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39914</v>
      </c>
      <c r="C39466" s="2">
        <v>51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39915</v>
      </c>
      <c r="C39467" s="2">
        <v>52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39916</v>
      </c>
      <c r="C39468" s="2">
        <v>59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39917</v>
      </c>
      <c r="C39469" s="2">
        <v>64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39918</v>
      </c>
      <c r="C39470" s="2">
        <v>36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39919</v>
      </c>
      <c r="C39471" s="2">
        <v>41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39920</v>
      </c>
      <c r="C39472" s="2">
        <v>46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39921</v>
      </c>
      <c r="C39473" s="2">
        <v>48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39922</v>
      </c>
      <c r="C39474" s="2">
        <v>47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39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62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59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56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53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39928</v>
      </c>
      <c r="C39480" s="2">
        <v>55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39929</v>
      </c>
      <c r="C39481" s="2">
        <v>57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39930</v>
      </c>
      <c r="C39482" s="2">
        <v>46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41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35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51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39934</v>
      </c>
      <c r="C39486" s="2">
        <v>54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39935</v>
      </c>
      <c r="C39487" s="2">
        <v>55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39936</v>
      </c>
      <c r="C39488" s="2">
        <v>51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39937</v>
      </c>
      <c r="C39489" s="2">
        <v>45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42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41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28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26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19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19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17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20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15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88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39948</v>
      </c>
      <c r="C39500" s="2">
        <v>93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39949</v>
      </c>
      <c r="C39501" s="2">
        <v>49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46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49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45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42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42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39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36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49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39958</v>
      </c>
      <c r="C39510" s="2">
        <v>50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39959</v>
      </c>
      <c r="C39511" s="2">
        <v>53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39960</v>
      </c>
      <c r="C39512" s="2">
        <v>54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39961</v>
      </c>
      <c r="C39513" s="2">
        <v>47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45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43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41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45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44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41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34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33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22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56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39972</v>
      </c>
      <c r="C39524" s="2">
        <v>59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39973</v>
      </c>
      <c r="C39525" s="2">
        <v>60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39974</v>
      </c>
      <c r="C39526" s="2">
        <v>31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31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31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31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31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30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45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42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37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27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48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39985</v>
      </c>
      <c r="C39537" s="2">
        <v>58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39986</v>
      </c>
      <c r="C39538" s="2">
        <v>62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39987</v>
      </c>
      <c r="C39539" s="2">
        <v>69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39988</v>
      </c>
      <c r="C39540" s="2">
        <v>77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39989</v>
      </c>
      <c r="C39541" s="2">
        <v>20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39990</v>
      </c>
      <c r="C39542" s="2">
        <v>25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39991</v>
      </c>
      <c r="C39543" s="2">
        <v>27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39992</v>
      </c>
      <c r="C39544" s="2">
        <v>31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39993</v>
      </c>
      <c r="C39545" s="2">
        <v>36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39994</v>
      </c>
      <c r="C39546" s="2">
        <v>35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39995</v>
      </c>
      <c r="C39547" s="2">
        <v>35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39996</v>
      </c>
      <c r="C39548" s="2">
        <v>36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39997</v>
      </c>
      <c r="C39549" s="2">
        <v>42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36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30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21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46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44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41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54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48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44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47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40008</v>
      </c>
      <c r="C39560" s="2">
        <v>50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40009</v>
      </c>
      <c r="C39561" s="2">
        <v>54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40010</v>
      </c>
      <c r="C39562" s="2">
        <v>48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40011</v>
      </c>
      <c r="C39563" s="2">
        <v>50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40012</v>
      </c>
      <c r="C39564" s="2">
        <v>50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40013</v>
      </c>
      <c r="C39565" s="2">
        <v>54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40014</v>
      </c>
      <c r="C39566" s="2">
        <v>41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40015</v>
      </c>
      <c r="C39567" s="2">
        <v>57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40016</v>
      </c>
      <c r="C39568" s="2">
        <v>69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40017</v>
      </c>
      <c r="C39569" s="2">
        <v>61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55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47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24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40021</v>
      </c>
      <c r="C39573" s="2">
        <v>25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40022</v>
      </c>
      <c r="C39574" s="2">
        <v>43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42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40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40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46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39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32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24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26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20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43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40033</v>
      </c>
      <c r="C39585" s="2">
        <v>49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40034</v>
      </c>
      <c r="C39586" s="2">
        <v>53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40035</v>
      </c>
      <c r="C39587" s="2">
        <v>41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40036</v>
      </c>
      <c r="C39588" s="2">
        <v>44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40037</v>
      </c>
      <c r="C39589" s="2">
        <v>47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40038</v>
      </c>
      <c r="C39590" s="2">
        <v>47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40039</v>
      </c>
      <c r="C39591" s="2">
        <v>49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40040</v>
      </c>
      <c r="C39592" s="2">
        <v>45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40041</v>
      </c>
      <c r="C39593" s="2">
        <v>48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40042</v>
      </c>
      <c r="C39594" s="2">
        <v>41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40043</v>
      </c>
      <c r="C39595" s="2">
        <v>48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40044</v>
      </c>
      <c r="C39596" s="2">
        <v>54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40045</v>
      </c>
      <c r="C39597" s="2">
        <v>42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40046</v>
      </c>
      <c r="C39598" s="2">
        <v>46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40047</v>
      </c>
      <c r="C39599" s="2">
        <v>50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40048</v>
      </c>
      <c r="C39600" s="2">
        <v>53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40049</v>
      </c>
      <c r="C39601" s="2">
        <v>44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36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56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40052</v>
      </c>
      <c r="C39604" s="2">
        <v>62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40053</v>
      </c>
      <c r="C39605" s="2">
        <v>62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40054</v>
      </c>
      <c r="C39606" s="2">
        <v>65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40055</v>
      </c>
      <c r="C39607" s="2">
        <v>20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40056</v>
      </c>
      <c r="C39608" s="2">
        <v>28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40057</v>
      </c>
      <c r="C39609" s="2">
        <v>28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40058</v>
      </c>
      <c r="C39610" s="2">
        <v>32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40059</v>
      </c>
      <c r="C39611" s="2">
        <v>38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40060</v>
      </c>
      <c r="C39612" s="2">
        <v>61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40061</v>
      </c>
      <c r="C39613" s="2">
        <v>66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40062</v>
      </c>
      <c r="C39614" s="2">
        <v>50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40063</v>
      </c>
      <c r="C39615" s="2">
        <v>55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40064</v>
      </c>
      <c r="C39616" s="2">
        <v>61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40065</v>
      </c>
      <c r="C39617" s="2">
        <v>45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40066</v>
      </c>
      <c r="C39618" s="2">
        <v>50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40067</v>
      </c>
      <c r="C39619" s="2">
        <v>50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40068</v>
      </c>
      <c r="C39620" s="2">
        <v>51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40069</v>
      </c>
      <c r="C39621" s="2">
        <v>54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40070</v>
      </c>
      <c r="C39622" s="2">
        <v>53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52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40072</v>
      </c>
      <c r="C39624" s="2">
        <v>50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59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40074</v>
      </c>
      <c r="C39626" s="2">
        <v>41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33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26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61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40078</v>
      </c>
      <c r="C39630" s="2">
        <v>75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40079</v>
      </c>
      <c r="C39631" s="2">
        <v>85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40080</v>
      </c>
      <c r="C39632" s="2">
        <v>49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45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40082</v>
      </c>
      <c r="C39634" s="2">
        <v>52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40083</v>
      </c>
      <c r="C39635" s="2">
        <v>58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40084</v>
      </c>
      <c r="C39636" s="2">
        <v>28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40085</v>
      </c>
      <c r="C39637" s="2">
        <v>29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40086</v>
      </c>
      <c r="C39638" s="2">
        <v>48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46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50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40089</v>
      </c>
      <c r="C39641" s="2">
        <v>25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40090</v>
      </c>
      <c r="C39642" s="2">
        <v>32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40091</v>
      </c>
      <c r="C39643" s="2">
        <v>38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40092</v>
      </c>
      <c r="C39644" s="2">
        <v>42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40093</v>
      </c>
      <c r="C39645" s="2">
        <v>39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40094</v>
      </c>
      <c r="C39646" s="2">
        <v>43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40095</v>
      </c>
      <c r="C39647" s="2">
        <v>48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40096</v>
      </c>
      <c r="C39648" s="2">
        <v>51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40097</v>
      </c>
      <c r="C39649" s="2">
        <v>54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40098</v>
      </c>
      <c r="C39650" s="2">
        <v>66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40099</v>
      </c>
      <c r="C39651" s="2">
        <v>75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40100</v>
      </c>
      <c r="C39652" s="2">
        <v>39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40101</v>
      </c>
      <c r="C39653" s="2">
        <v>42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40102</v>
      </c>
      <c r="C39654" s="2">
        <v>42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40103</v>
      </c>
      <c r="C39655" s="2">
        <v>44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40104</v>
      </c>
      <c r="C39656" s="2">
        <v>46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40105</v>
      </c>
      <c r="C39657" s="2">
        <v>36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34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30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27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25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21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49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40112</v>
      </c>
      <c r="C39664" s="2">
        <v>53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40113</v>
      </c>
      <c r="C39665" s="2">
        <v>57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40114</v>
      </c>
      <c r="C39666" s="2">
        <v>61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40115</v>
      </c>
      <c r="C39667" s="2">
        <v>40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46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40117</v>
      </c>
      <c r="C39669" s="2">
        <v>51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40118</v>
      </c>
      <c r="C39670" s="2">
        <v>52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40119</v>
      </c>
      <c r="C39671" s="2">
        <v>49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40120</v>
      </c>
      <c r="C39672" s="2">
        <v>56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40121</v>
      </c>
      <c r="C39673" s="2">
        <v>60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40122</v>
      </c>
      <c r="C39674" s="2">
        <v>25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40123</v>
      </c>
      <c r="C39675" s="2">
        <v>32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40124</v>
      </c>
      <c r="C39676" s="2">
        <v>35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40125</v>
      </c>
      <c r="C39677" s="2">
        <v>37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40126</v>
      </c>
      <c r="C39678" s="2">
        <v>38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40127</v>
      </c>
      <c r="C39679" s="2">
        <v>48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40128</v>
      </c>
      <c r="C39680" s="2">
        <v>50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40129</v>
      </c>
      <c r="C39681" s="2">
        <v>49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40130</v>
      </c>
      <c r="C39682" s="2">
        <v>44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40131</v>
      </c>
      <c r="C39683" s="2">
        <v>49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40132</v>
      </c>
      <c r="C39684" s="2">
        <v>55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40133</v>
      </c>
      <c r="C39685" s="2">
        <v>72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40134</v>
      </c>
      <c r="C39686" s="2">
        <v>59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40135</v>
      </c>
      <c r="C39687" s="2">
        <v>64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40136</v>
      </c>
      <c r="C39688" s="2">
        <v>58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40137</v>
      </c>
      <c r="C39689" s="2">
        <v>63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40138</v>
      </c>
      <c r="C39690" s="2">
        <v>65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40139</v>
      </c>
      <c r="C39691" s="2">
        <v>31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40140</v>
      </c>
      <c r="C39692" s="2">
        <v>40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40141</v>
      </c>
      <c r="C39693" s="2">
        <v>47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40142</v>
      </c>
      <c r="C39694" s="2">
        <v>53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40143</v>
      </c>
      <c r="C39695" s="2">
        <v>46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41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34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48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40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55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50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47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53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40152</v>
      </c>
      <c r="C39704" s="2">
        <v>59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40153</v>
      </c>
      <c r="C39705" s="2">
        <v>65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40154</v>
      </c>
      <c r="C39706" s="2">
        <v>51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46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38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48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40158</v>
      </c>
      <c r="C39710" s="2">
        <v>51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40159</v>
      </c>
      <c r="C39711" s="2">
        <v>56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40160</v>
      </c>
      <c r="C39712" s="2">
        <v>45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40161</v>
      </c>
      <c r="C39713" s="2">
        <v>50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40162</v>
      </c>
      <c r="C39714" s="2">
        <v>34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40163</v>
      </c>
      <c r="C39715" s="2">
        <v>39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40164</v>
      </c>
      <c r="C39716" s="2">
        <v>43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40165</v>
      </c>
      <c r="C39717" s="2">
        <v>52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50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40167</v>
      </c>
      <c r="C39719" s="2">
        <v>44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40168</v>
      </c>
      <c r="C39720" s="2">
        <v>52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40169</v>
      </c>
      <c r="C39721" s="2">
        <v>57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40170</v>
      </c>
      <c r="C39722" s="2">
        <v>62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40171</v>
      </c>
      <c r="C39723" s="2">
        <v>44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40172</v>
      </c>
      <c r="C39724" s="2">
        <v>49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40173</v>
      </c>
      <c r="C39725" s="2">
        <v>54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40174</v>
      </c>
      <c r="C39726" s="2">
        <v>56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40175</v>
      </c>
      <c r="C39727" s="2">
        <v>45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41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46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40178</v>
      </c>
      <c r="C39730" s="2">
        <v>52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40179</v>
      </c>
      <c r="C39731" s="2">
        <v>54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40180</v>
      </c>
      <c r="C39732" s="2">
        <v>43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42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49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47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44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48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40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36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56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52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45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31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52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40193</v>
      </c>
      <c r="C39745" s="2">
        <v>62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40194</v>
      </c>
      <c r="C39746" s="2">
        <v>69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40195</v>
      </c>
      <c r="C39747" s="2">
        <v>77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40196</v>
      </c>
      <c r="C39748" s="2">
        <v>52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40197</v>
      </c>
      <c r="C39749" s="2">
        <v>53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40198</v>
      </c>
      <c r="C39750" s="2">
        <v>61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40199</v>
      </c>
      <c r="C39751" s="2">
        <v>66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40200</v>
      </c>
      <c r="C39752" s="2">
        <v>40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37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56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50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45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75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40206</v>
      </c>
      <c r="C39758" s="2">
        <v>79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40207</v>
      </c>
      <c r="C39759" s="2">
        <v>45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43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39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40210</v>
      </c>
      <c r="C39762" s="2">
        <v>49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40211</v>
      </c>
      <c r="C39763" s="2">
        <v>54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40212</v>
      </c>
      <c r="C39764" s="2">
        <v>60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40213</v>
      </c>
      <c r="C39765" s="2">
        <v>42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44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44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42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37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47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36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17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15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51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40223</v>
      </c>
      <c r="C39775" s="2">
        <v>50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40224</v>
      </c>
      <c r="C39776" s="2">
        <v>53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40225</v>
      </c>
      <c r="C39777" s="2">
        <v>57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40226</v>
      </c>
      <c r="C39778" s="2">
        <v>47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40227</v>
      </c>
      <c r="C39779" s="2">
        <v>53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40228</v>
      </c>
      <c r="C39780" s="2">
        <v>58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40229</v>
      </c>
      <c r="C39781" s="2">
        <v>61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40230</v>
      </c>
      <c r="C39782" s="2">
        <v>41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43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41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51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25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40235</v>
      </c>
      <c r="C39787" s="2">
        <v>32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40236</v>
      </c>
      <c r="C39788" s="2">
        <v>39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40237</v>
      </c>
      <c r="C39789" s="2">
        <v>46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40238</v>
      </c>
      <c r="C39790" s="2">
        <v>48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40239</v>
      </c>
      <c r="C39791" s="2">
        <v>54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40240</v>
      </c>
      <c r="C39792" s="2">
        <v>45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40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30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45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40244</v>
      </c>
      <c r="C39796" s="2">
        <v>54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40245</v>
      </c>
      <c r="C39797" s="2">
        <v>51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40246</v>
      </c>
      <c r="C39798" s="2">
        <v>42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40247</v>
      </c>
      <c r="C39799" s="2">
        <v>48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40248</v>
      </c>
      <c r="C39800" s="2">
        <v>53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40249</v>
      </c>
      <c r="C39801" s="2">
        <v>57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40250</v>
      </c>
      <c r="C39802" s="2">
        <v>52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40251</v>
      </c>
      <c r="C39803" s="2">
        <v>52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40252</v>
      </c>
      <c r="C39804" s="2">
        <v>56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40253</v>
      </c>
      <c r="C39805" s="2">
        <v>52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40254</v>
      </c>
      <c r="C39806" s="2">
        <v>57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40255</v>
      </c>
      <c r="C39807" s="2">
        <v>55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40256</v>
      </c>
      <c r="C39808" s="2">
        <v>56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40257</v>
      </c>
      <c r="C39809" s="2">
        <v>59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40258</v>
      </c>
      <c r="C39810" s="2">
        <v>60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40259</v>
      </c>
      <c r="C39811" s="2">
        <v>61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40260</v>
      </c>
      <c r="C39812" s="2">
        <v>50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49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44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40263</v>
      </c>
      <c r="C39815" s="2">
        <v>48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40264</v>
      </c>
      <c r="C39816" s="2">
        <v>51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40265</v>
      </c>
      <c r="C39817" s="2">
        <v>54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40266</v>
      </c>
      <c r="C39818" s="2">
        <v>56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40267</v>
      </c>
      <c r="C39819" s="2">
        <v>54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49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43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33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45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43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38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32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40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32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27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22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44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40280</v>
      </c>
      <c r="C39832" s="2">
        <v>49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40281</v>
      </c>
      <c r="C39833" s="2">
        <v>44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40282</v>
      </c>
      <c r="C39834" s="2">
        <v>49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40283</v>
      </c>
      <c r="C39835" s="2">
        <v>52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40284</v>
      </c>
      <c r="C39836" s="2">
        <v>54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40285</v>
      </c>
      <c r="C39837" s="2">
        <v>37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40286</v>
      </c>
      <c r="C39838" s="2">
        <v>41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40287</v>
      </c>
      <c r="C39839" s="2">
        <v>43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40288</v>
      </c>
      <c r="C39840" s="2">
        <v>42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40289</v>
      </c>
      <c r="C39841" s="2">
        <v>44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40290</v>
      </c>
      <c r="C39842" s="2">
        <v>48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40291</v>
      </c>
      <c r="C39843" s="2">
        <v>48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40292</v>
      </c>
      <c r="C39844" s="2">
        <v>45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40293</v>
      </c>
      <c r="C39845" s="2">
        <v>50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41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40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40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37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32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50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49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43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38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42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57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40305</v>
      </c>
      <c r="C39857" s="2">
        <v>56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40306</v>
      </c>
      <c r="C39858" s="2">
        <v>60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40307</v>
      </c>
      <c r="C39859" s="2">
        <v>64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40308</v>
      </c>
      <c r="C39860" s="2">
        <v>54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45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32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41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49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47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42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40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40316</v>
      </c>
      <c r="C39868" s="2">
        <v>46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40317</v>
      </c>
      <c r="C39869" s="2">
        <v>50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40318</v>
      </c>
      <c r="C39870" s="2">
        <v>54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40319</v>
      </c>
      <c r="C39871" s="2">
        <v>43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38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40321</v>
      </c>
      <c r="C39873" s="2">
        <v>42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40322</v>
      </c>
      <c r="C39874" s="2">
        <v>44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40323</v>
      </c>
      <c r="C39875" s="2">
        <v>47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40324</v>
      </c>
      <c r="C39876" s="2">
        <v>48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40325</v>
      </c>
      <c r="C39877" s="2">
        <v>49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40326</v>
      </c>
      <c r="C39878" s="2">
        <v>49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40327</v>
      </c>
      <c r="C39879" s="2">
        <v>47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40328</v>
      </c>
      <c r="C39880" s="2">
        <v>42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39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31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22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19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17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19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15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13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21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22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22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50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40341</v>
      </c>
      <c r="C39893" s="2">
        <v>55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40342</v>
      </c>
      <c r="C39894" s="2">
        <v>57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40343</v>
      </c>
      <c r="C39895" s="2">
        <v>34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40344</v>
      </c>
      <c r="C39896" s="2">
        <v>35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40345</v>
      </c>
      <c r="C39897" s="2">
        <v>59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40346</v>
      </c>
      <c r="C39898" s="2">
        <v>62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40347</v>
      </c>
      <c r="C39899" s="2">
        <v>61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40348</v>
      </c>
      <c r="C39900" s="2">
        <v>46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43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39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35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31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29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27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25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47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43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53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40359</v>
      </c>
      <c r="C39911" s="2">
        <v>60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40360</v>
      </c>
      <c r="C39912" s="2">
        <v>46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40361</v>
      </c>
      <c r="C39913" s="2">
        <v>50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40362</v>
      </c>
      <c r="C39914" s="2">
        <v>51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40363</v>
      </c>
      <c r="C39915" s="2">
        <v>41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44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40365</v>
      </c>
      <c r="C39917" s="2">
        <v>47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40366</v>
      </c>
      <c r="C39918" s="2">
        <v>50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40367</v>
      </c>
      <c r="C39919" s="2">
        <v>54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40368</v>
      </c>
      <c r="C39920" s="2">
        <v>69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40369</v>
      </c>
      <c r="C39921" s="2">
        <v>42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38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39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40372</v>
      </c>
      <c r="C39924" s="2">
        <v>46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40373</v>
      </c>
      <c r="C39925" s="2">
        <v>43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40374</v>
      </c>
      <c r="C39926" s="2">
        <v>43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40375</v>
      </c>
      <c r="C39927" s="2">
        <v>47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40376</v>
      </c>
      <c r="C39928" s="2">
        <v>48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40377</v>
      </c>
      <c r="C39929" s="2">
        <v>42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38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31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26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58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40382</v>
      </c>
      <c r="C39934" s="2">
        <v>60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40383</v>
      </c>
      <c r="C39935" s="2">
        <v>62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40384</v>
      </c>
      <c r="C39936" s="2">
        <v>43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41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38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53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40388</v>
      </c>
      <c r="C39940" s="2">
        <v>60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40389</v>
      </c>
      <c r="C39941" s="2">
        <v>68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40390</v>
      </c>
      <c r="C39942" s="2">
        <v>72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62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47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40393</v>
      </c>
      <c r="C39945" s="2">
        <v>54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40394</v>
      </c>
      <c r="C39946" s="2">
        <v>57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40395</v>
      </c>
      <c r="C39947" s="2">
        <v>35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40396</v>
      </c>
      <c r="C39948" s="2">
        <v>41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40397</v>
      </c>
      <c r="C39949" s="2">
        <v>51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40398</v>
      </c>
      <c r="C39950" s="2">
        <v>61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40399</v>
      </c>
      <c r="C39951" s="2">
        <v>49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34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56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41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30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58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40405</v>
      </c>
      <c r="C39957" s="2">
        <v>64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40406</v>
      </c>
      <c r="C39958" s="2">
        <v>15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14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50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40409</v>
      </c>
      <c r="C39961" s="2">
        <v>54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40410</v>
      </c>
      <c r="C39962" s="2">
        <v>59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40411</v>
      </c>
      <c r="C39963" s="2">
        <v>53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44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52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40414</v>
      </c>
      <c r="C39966" s="2">
        <v>37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62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40416</v>
      </c>
      <c r="C39968" s="2">
        <v>67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40417</v>
      </c>
      <c r="C39969" s="2">
        <v>45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43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42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40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36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37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39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39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34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28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54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40428</v>
      </c>
      <c r="C39980" s="2">
        <v>59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40429</v>
      </c>
      <c r="C39981" s="2">
        <v>35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27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16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41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40433</v>
      </c>
      <c r="C39985" s="2">
        <v>53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40434</v>
      </c>
      <c r="C39986" s="2">
        <v>60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40435</v>
      </c>
      <c r="C39987" s="2">
        <v>43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40436</v>
      </c>
      <c r="C39988" s="2">
        <v>58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40437</v>
      </c>
      <c r="C39989" s="2">
        <v>34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30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22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40440</v>
      </c>
      <c r="C39992" s="2">
        <v>30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40441</v>
      </c>
      <c r="C39993" s="2">
        <v>38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40442</v>
      </c>
      <c r="C39994" s="2">
        <v>43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40443</v>
      </c>
      <c r="C39995" s="2">
        <v>42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40444</v>
      </c>
      <c r="C39996" s="2">
        <v>46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40445</v>
      </c>
      <c r="C39997" s="2">
        <v>46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53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40447</v>
      </c>
      <c r="C39999" s="2">
        <v>41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50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41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32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36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21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65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40454</v>
      </c>
      <c r="C40006" s="2">
        <v>80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40455</v>
      </c>
      <c r="C40007" s="2">
        <v>38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40456</v>
      </c>
      <c r="C40008" s="2">
        <v>50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40457</v>
      </c>
      <c r="C40009" s="2">
        <v>60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40458</v>
      </c>
      <c r="C40010" s="2">
        <v>59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40459</v>
      </c>
      <c r="C40011" s="2">
        <v>66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40460</v>
      </c>
      <c r="C40012" s="2">
        <v>67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40461</v>
      </c>
      <c r="C40013" s="2">
        <v>53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45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39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46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40465</v>
      </c>
      <c r="C40017" s="2">
        <v>44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38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47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43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38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31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40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40472</v>
      </c>
      <c r="C40024" s="2">
        <v>50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40473</v>
      </c>
      <c r="C40025" s="2">
        <v>57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40474</v>
      </c>
      <c r="C40026" s="2">
        <v>62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40475</v>
      </c>
      <c r="C40027" s="2">
        <v>18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40476</v>
      </c>
      <c r="C40028" s="2">
        <v>50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49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57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48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37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51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47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40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33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54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40486</v>
      </c>
      <c r="C40038" s="2">
        <v>60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40487</v>
      </c>
      <c r="C40039" s="2">
        <v>38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50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40489</v>
      </c>
      <c r="C40041" s="2">
        <v>60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40490</v>
      </c>
      <c r="C40042" s="2">
        <v>70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40491</v>
      </c>
      <c r="C40043" s="2">
        <v>49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40492</v>
      </c>
      <c r="C40044" s="2">
        <v>51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40493</v>
      </c>
      <c r="C40045" s="2">
        <v>53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40494</v>
      </c>
      <c r="C40046" s="2">
        <v>53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40495</v>
      </c>
      <c r="C40047" s="2">
        <v>47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43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37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27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43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39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38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36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54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50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48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45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35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48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46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43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41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40512</v>
      </c>
      <c r="C40064" s="2">
        <v>46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40513</v>
      </c>
      <c r="C40065" s="2">
        <v>51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40514</v>
      </c>
      <c r="C40066" s="2">
        <v>51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40515</v>
      </c>
      <c r="C40067" s="2">
        <v>54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40516</v>
      </c>
      <c r="C40068" s="2">
        <v>51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40517</v>
      </c>
      <c r="C40069" s="2">
        <v>56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40518</v>
      </c>
      <c r="C40070" s="2">
        <v>60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40519</v>
      </c>
      <c r="C40071" s="2">
        <v>64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40520</v>
      </c>
      <c r="C40072" s="2">
        <v>41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40521</v>
      </c>
      <c r="C40073" s="2">
        <v>47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40522</v>
      </c>
      <c r="C40074" s="2">
        <v>49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40523</v>
      </c>
      <c r="C40075" s="2">
        <v>47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40524</v>
      </c>
      <c r="C40076" s="2">
        <v>50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40525</v>
      </c>
      <c r="C40077" s="2">
        <v>51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40526</v>
      </c>
      <c r="C40078" s="2">
        <v>43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53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40528</v>
      </c>
      <c r="C40080" s="2">
        <v>53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40529</v>
      </c>
      <c r="C40081" s="2">
        <v>48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46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41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57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53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50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38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31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38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36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66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40540</v>
      </c>
      <c r="C40092" s="2">
        <v>70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40541</v>
      </c>
      <c r="C40093" s="2">
        <v>54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50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48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49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40545</v>
      </c>
      <c r="C40097" s="2">
        <v>53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40546</v>
      </c>
      <c r="C40098" s="2">
        <v>57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40547</v>
      </c>
      <c r="C40099" s="2">
        <v>64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40548</v>
      </c>
      <c r="C40100" s="2">
        <v>56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40549</v>
      </c>
      <c r="C40101" s="2">
        <v>62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40550</v>
      </c>
      <c r="C40102" s="2">
        <v>66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40551</v>
      </c>
      <c r="C40103" s="2">
        <v>54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51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89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40554</v>
      </c>
      <c r="C40106" s="2">
        <v>35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40555</v>
      </c>
      <c r="C40107" s="2">
        <v>44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40556</v>
      </c>
      <c r="C40108" s="2">
        <v>51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40557</v>
      </c>
      <c r="C40109" s="2">
        <v>57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40558</v>
      </c>
      <c r="C40110" s="2">
        <v>56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50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40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54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40562</v>
      </c>
      <c r="C40114" s="2">
        <v>56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40563</v>
      </c>
      <c r="C40115" s="2">
        <v>57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40564</v>
      </c>
      <c r="C40116" s="2">
        <v>62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40565</v>
      </c>
      <c r="C40117" s="2">
        <v>17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40566</v>
      </c>
      <c r="C40118" s="2">
        <v>28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40567</v>
      </c>
      <c r="C40119" s="2">
        <v>34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40568</v>
      </c>
      <c r="C40120" s="2">
        <v>36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40569</v>
      </c>
      <c r="C40121" s="2">
        <v>45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40570</v>
      </c>
      <c r="C40122" s="2">
        <v>47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40571</v>
      </c>
      <c r="C40123" s="2">
        <v>50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40572</v>
      </c>
      <c r="C40124" s="2">
        <v>58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40573</v>
      </c>
      <c r="C40125" s="2">
        <v>43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42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40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48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46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44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47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44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55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40582</v>
      </c>
      <c r="C40134" s="2">
        <v>63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40583</v>
      </c>
      <c r="C40135" s="2">
        <v>52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40584</v>
      </c>
      <c r="C40136" s="2">
        <v>56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40585</v>
      </c>
      <c r="C40137" s="2">
        <v>60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40586</v>
      </c>
      <c r="C40138" s="2">
        <v>39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35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30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56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50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47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53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40593</v>
      </c>
      <c r="C40145" s="2">
        <v>54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40594</v>
      </c>
      <c r="C40146" s="2">
        <v>56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40595</v>
      </c>
      <c r="C40147" s="2">
        <v>57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40596</v>
      </c>
      <c r="C40148" s="2">
        <v>36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40597</v>
      </c>
      <c r="C40149" s="2">
        <v>45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40598</v>
      </c>
      <c r="C40150" s="2">
        <v>53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40599</v>
      </c>
      <c r="C40151" s="2">
        <v>56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40600</v>
      </c>
      <c r="C40152" s="2">
        <v>41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40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37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33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36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40605</v>
      </c>
      <c r="C40157" s="2">
        <v>42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40606</v>
      </c>
      <c r="C40158" s="2">
        <v>41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40607</v>
      </c>
      <c r="C40159" s="2">
        <v>45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40608</v>
      </c>
      <c r="C40160" s="2">
        <v>50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40609</v>
      </c>
      <c r="C40161" s="2">
        <v>50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40610</v>
      </c>
      <c r="C40162" s="2">
        <v>40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40611</v>
      </c>
      <c r="C40163" s="2">
        <v>45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40612</v>
      </c>
      <c r="C40164" s="2">
        <v>47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40613</v>
      </c>
      <c r="C40165" s="2">
        <v>50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40614</v>
      </c>
      <c r="C40166" s="2">
        <v>52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40615</v>
      </c>
      <c r="C40167" s="2">
        <v>53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40616</v>
      </c>
      <c r="C40168" s="2">
        <v>53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40617</v>
      </c>
      <c r="C40169" s="2">
        <v>44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42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37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27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37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40622</v>
      </c>
      <c r="C40174" s="2">
        <v>42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40623</v>
      </c>
      <c r="C40175" s="2">
        <v>43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40624</v>
      </c>
      <c r="C40176" s="2">
        <v>43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40625</v>
      </c>
      <c r="C40177" s="2">
        <v>45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40626</v>
      </c>
      <c r="C40178" s="2">
        <v>48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46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36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31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26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21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44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38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59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53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34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40637</v>
      </c>
      <c r="C40189" s="2">
        <v>41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40638</v>
      </c>
      <c r="C40190" s="2">
        <v>47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40639</v>
      </c>
      <c r="C40191" s="2">
        <v>49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40640</v>
      </c>
      <c r="C40192" s="2">
        <v>44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42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49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47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42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37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32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59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53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49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46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42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37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30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41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40655</v>
      </c>
      <c r="C40207" s="2">
        <v>47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40656</v>
      </c>
      <c r="C40208" s="2">
        <v>54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40657</v>
      </c>
      <c r="C40209" s="2">
        <v>59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40658</v>
      </c>
      <c r="C40210" s="2">
        <v>35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40659</v>
      </c>
      <c r="C40211" s="2">
        <v>43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40660</v>
      </c>
      <c r="C40212" s="2">
        <v>49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40661</v>
      </c>
      <c r="C40213" s="2">
        <v>50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40662</v>
      </c>
      <c r="C40214" s="2">
        <v>55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40663</v>
      </c>
      <c r="C40215" s="2">
        <v>59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40664</v>
      </c>
      <c r="C40216" s="2">
        <v>44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35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28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46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43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39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53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40671</v>
      </c>
      <c r="C40223" s="2">
        <v>57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40672</v>
      </c>
      <c r="C40224" s="2">
        <v>57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40673</v>
      </c>
      <c r="C40225" s="2">
        <v>43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40674</v>
      </c>
      <c r="C40226" s="2">
        <v>50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40675</v>
      </c>
      <c r="C40227" s="2">
        <v>53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40676</v>
      </c>
      <c r="C40228" s="2">
        <v>53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40677</v>
      </c>
      <c r="C40229" s="2">
        <v>61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40678</v>
      </c>
      <c r="C40230" s="2">
        <v>62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40679</v>
      </c>
      <c r="C40231" s="2">
        <v>47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39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32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38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39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29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31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40686</v>
      </c>
      <c r="C40238" s="2">
        <v>39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40687</v>
      </c>
      <c r="C40239" s="2">
        <v>46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40688</v>
      </c>
      <c r="C40240" s="2">
        <v>49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40689</v>
      </c>
      <c r="C40241" s="2">
        <v>54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40690</v>
      </c>
      <c r="C40242" s="2">
        <v>56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40691</v>
      </c>
      <c r="C40243" s="2">
        <v>58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40692</v>
      </c>
      <c r="C40244" s="2">
        <v>62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40693</v>
      </c>
      <c r="C40245" s="2">
        <v>54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40694</v>
      </c>
      <c r="C40246" s="2">
        <v>57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40695</v>
      </c>
      <c r="C40247" s="2">
        <v>63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40696</v>
      </c>
      <c r="C40248" s="2">
        <v>66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40697</v>
      </c>
      <c r="C40249" s="2">
        <v>19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19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18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44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40701</v>
      </c>
      <c r="C40253" s="2">
        <v>48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40702</v>
      </c>
      <c r="C40254" s="2">
        <v>48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41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39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39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37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54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49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46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62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40711</v>
      </c>
      <c r="C40263" s="2">
        <v>63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40712</v>
      </c>
      <c r="C40264" s="2">
        <v>67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40713</v>
      </c>
      <c r="C40265" s="2">
        <v>49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40714</v>
      </c>
      <c r="C40266" s="2">
        <v>52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40715</v>
      </c>
      <c r="C40267" s="2">
        <v>57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40716</v>
      </c>
      <c r="C40268" s="2">
        <v>61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40717</v>
      </c>
      <c r="C40269" s="2">
        <v>36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36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33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48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44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37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34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25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22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48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40727</v>
      </c>
      <c r="C40279" s="2">
        <v>57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40728</v>
      </c>
      <c r="C40280" s="2">
        <v>62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40729</v>
      </c>
      <c r="C40281" s="2">
        <v>55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51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47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45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43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49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46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38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50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44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40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47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40741</v>
      </c>
      <c r="C40293" s="2">
        <v>52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40742</v>
      </c>
      <c r="C40294" s="2">
        <v>53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40743</v>
      </c>
      <c r="C40295" s="2">
        <v>56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40744</v>
      </c>
      <c r="C40296" s="2">
        <v>57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40745</v>
      </c>
      <c r="C40297" s="2">
        <v>52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49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44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59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40749</v>
      </c>
      <c r="C40301" s="2">
        <v>62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40750</v>
      </c>
      <c r="C40302" s="2">
        <v>52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52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51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37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35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33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30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39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40758</v>
      </c>
      <c r="C40310" s="2">
        <v>49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40759</v>
      </c>
      <c r="C40311" s="2">
        <v>55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40760</v>
      </c>
      <c r="C40312" s="2">
        <v>60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40761</v>
      </c>
      <c r="C40313" s="2">
        <v>59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40762</v>
      </c>
      <c r="C40314" s="2">
        <v>64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40763</v>
      </c>
      <c r="C40315" s="2">
        <v>68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40764</v>
      </c>
      <c r="C40316" s="2">
        <v>52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48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35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43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40768</v>
      </c>
      <c r="C40320" s="2">
        <v>49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54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40770</v>
      </c>
      <c r="C40322" s="2">
        <v>49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40771</v>
      </c>
      <c r="C40323" s="2">
        <v>56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40772</v>
      </c>
      <c r="C40324" s="2">
        <v>64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40773</v>
      </c>
      <c r="C40325" s="2">
        <v>49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43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59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56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48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31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40779</v>
      </c>
      <c r="C40331" s="2">
        <v>37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40780</v>
      </c>
      <c r="C40332" s="2">
        <v>43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40781</v>
      </c>
      <c r="C40333" s="2">
        <v>46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40782</v>
      </c>
      <c r="C40334" s="2">
        <v>51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40783</v>
      </c>
      <c r="C40335" s="2">
        <v>49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40784</v>
      </c>
      <c r="C40336" s="2">
        <v>55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40785</v>
      </c>
      <c r="C40337" s="2">
        <v>59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40786</v>
      </c>
      <c r="C40338" s="2">
        <v>67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40787</v>
      </c>
      <c r="C40339" s="2">
        <v>56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40788</v>
      </c>
      <c r="C40340" s="2">
        <v>60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40789</v>
      </c>
      <c r="C40341" s="2">
        <v>52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40790</v>
      </c>
      <c r="C40342" s="2">
        <v>55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40791</v>
      </c>
      <c r="C40343" s="2">
        <v>59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40792</v>
      </c>
      <c r="C40344" s="2">
        <v>52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40793</v>
      </c>
      <c r="C40345" s="2">
        <v>54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40794</v>
      </c>
      <c r="C40346" s="2">
        <v>56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40795</v>
      </c>
      <c r="C40347" s="2">
        <v>42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43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41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39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50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47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36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26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37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40804</v>
      </c>
      <c r="C40356" s="2">
        <v>45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40805</v>
      </c>
      <c r="C40357" s="2">
        <v>49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40806</v>
      </c>
      <c r="C40358" s="2">
        <v>50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40807</v>
      </c>
      <c r="C40359" s="2">
        <v>51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40808</v>
      </c>
      <c r="C40360" s="2">
        <v>57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40809</v>
      </c>
      <c r="C40361" s="2">
        <v>62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40810</v>
      </c>
      <c r="C40362" s="2">
        <v>63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40811</v>
      </c>
      <c r="C40363" s="2">
        <v>59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40812</v>
      </c>
      <c r="C40364" s="2">
        <v>69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40813</v>
      </c>
      <c r="C40365" s="2">
        <v>74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40814</v>
      </c>
      <c r="C40366" s="2">
        <v>77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40815</v>
      </c>
      <c r="C40367" s="2">
        <v>41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40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37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27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40819</v>
      </c>
      <c r="C40371" s="2">
        <v>33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40820</v>
      </c>
      <c r="C40372" s="2">
        <v>39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40821</v>
      </c>
      <c r="C40373" s="2">
        <v>45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40822</v>
      </c>
      <c r="C40374" s="2">
        <v>56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40823</v>
      </c>
      <c r="C40375" s="2">
        <v>58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40824</v>
      </c>
      <c r="C40376" s="2">
        <v>58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40825</v>
      </c>
      <c r="C40377" s="2">
        <v>47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44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40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36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33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44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40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51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40833</v>
      </c>
      <c r="C40385" s="2">
        <v>57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40834</v>
      </c>
      <c r="C40386" s="2">
        <v>63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40835</v>
      </c>
      <c r="C40387" s="2">
        <v>63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40836</v>
      </c>
      <c r="C40388" s="2">
        <v>48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40837</v>
      </c>
      <c r="C40389" s="2">
        <v>53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40838</v>
      </c>
      <c r="C40390" s="2">
        <v>57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40839</v>
      </c>
      <c r="C40391" s="2">
        <v>62</v>
      </c>
      <c r="D40391" s="2" t="s">
        <v>451</v>
      </c>
      <c r="E40391" s="2"/>
      <c r="F40391" s="2"/>
      <c r="G40391" s="2"/>
      <c r="H40391" s="2"/>
    </row>
    <row r="40392" spans="2:8">
      <c r="B40392" s="2" t="s">
        <v>40840</v>
      </c>
      <c r="C40392" s="2">
        <v>33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40841</v>
      </c>
      <c r="C40393" s="2">
        <v>42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40842</v>
      </c>
      <c r="C40394" s="2">
        <v>48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40843</v>
      </c>
      <c r="C40395" s="2">
        <v>52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40844</v>
      </c>
      <c r="C40396" s="2">
        <v>57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40845</v>
      </c>
      <c r="C40397" s="2">
        <v>45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40846</v>
      </c>
      <c r="C40398" s="2">
        <v>56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40847</v>
      </c>
      <c r="C40399" s="2">
        <v>67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40848</v>
      </c>
      <c r="C40400" s="2">
        <v>59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57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53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47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45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43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33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24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16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12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43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36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27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64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59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53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43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36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40866</v>
      </c>
      <c r="C40418" s="2">
        <v>38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40867</v>
      </c>
      <c r="C40419" s="2">
        <v>39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40868</v>
      </c>
      <c r="C40420" s="2">
        <v>42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40869</v>
      </c>
      <c r="C40421" s="2">
        <v>49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43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34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50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40873</v>
      </c>
      <c r="C40425" s="2">
        <v>54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40874</v>
      </c>
      <c r="C40426" s="2">
        <v>57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40875</v>
      </c>
      <c r="C40427" s="2">
        <v>38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38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54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40878</v>
      </c>
      <c r="C40430" s="2">
        <v>58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40879</v>
      </c>
      <c r="C40431" s="2">
        <v>63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40880</v>
      </c>
      <c r="C40432" s="2">
        <v>32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40881</v>
      </c>
      <c r="C40433" s="2">
        <v>39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40882</v>
      </c>
      <c r="C40434" s="2">
        <v>45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40883</v>
      </c>
      <c r="C40435" s="2">
        <v>48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40884</v>
      </c>
      <c r="C40436" s="2">
        <v>55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48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26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40887</v>
      </c>
      <c r="C40439" s="2">
        <v>34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40888</v>
      </c>
      <c r="C40440" s="2">
        <v>37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40889</v>
      </c>
      <c r="C40441" s="2">
        <v>41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40890</v>
      </c>
      <c r="C40442" s="2">
        <v>43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40891</v>
      </c>
      <c r="C40443" s="2">
        <v>45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40892</v>
      </c>
      <c r="C40444" s="2">
        <v>51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40893</v>
      </c>
      <c r="C40445" s="2">
        <v>58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40894</v>
      </c>
      <c r="C40446" s="2">
        <v>63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40895</v>
      </c>
      <c r="C40447" s="2">
        <v>33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32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40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40898</v>
      </c>
      <c r="C40450" s="2">
        <v>45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40899</v>
      </c>
      <c r="C40451" s="2">
        <v>50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40900</v>
      </c>
      <c r="C40452" s="2">
        <v>52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40901</v>
      </c>
      <c r="C40453" s="2">
        <v>47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45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44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46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43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40906</v>
      </c>
      <c r="C40458" s="2">
        <v>48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40907</v>
      </c>
      <c r="C40459" s="2">
        <v>50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40908</v>
      </c>
      <c r="C40460" s="2">
        <v>52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40909</v>
      </c>
      <c r="C40461" s="2">
        <v>52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40910</v>
      </c>
      <c r="C40462" s="2">
        <v>56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53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53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50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48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40915</v>
      </c>
      <c r="C40467" s="2">
        <v>53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40916</v>
      </c>
      <c r="C40468" s="2">
        <v>55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40917</v>
      </c>
      <c r="C40469" s="2">
        <v>58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40918</v>
      </c>
      <c r="C40470" s="2">
        <v>48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46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43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48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46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42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41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37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57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40927</v>
      </c>
      <c r="C40479" s="2">
        <v>62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40928</v>
      </c>
      <c r="C40480" s="2">
        <v>49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37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39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40931</v>
      </c>
      <c r="C40483" s="2">
        <v>47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40932</v>
      </c>
      <c r="C40484" s="2">
        <v>52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40933</v>
      </c>
      <c r="C40485" s="2">
        <v>55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40934</v>
      </c>
      <c r="C40486" s="2">
        <v>34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40935</v>
      </c>
      <c r="C40487" s="2">
        <v>40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40936</v>
      </c>
      <c r="C40488" s="2">
        <v>46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40937</v>
      </c>
      <c r="C40489" s="2">
        <v>62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40938</v>
      </c>
      <c r="C40490" s="2">
        <v>70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40939</v>
      </c>
      <c r="C40491" s="2">
        <v>74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40940</v>
      </c>
      <c r="C40492" s="2">
        <v>50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40941</v>
      </c>
      <c r="C40493" s="2">
        <v>51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40942</v>
      </c>
      <c r="C40494" s="2">
        <v>46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56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40944</v>
      </c>
      <c r="C40496" s="2">
        <v>60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40945</v>
      </c>
      <c r="C40497" s="2">
        <v>72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40946</v>
      </c>
      <c r="C40498" s="2">
        <v>80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40947</v>
      </c>
      <c r="C40499" s="2">
        <v>35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40948</v>
      </c>
      <c r="C40500" s="2">
        <v>41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40949</v>
      </c>
      <c r="C40501" s="2">
        <v>42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40950</v>
      </c>
      <c r="C40502" s="2">
        <v>45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40951</v>
      </c>
      <c r="C40503" s="2">
        <v>58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40952</v>
      </c>
      <c r="C40504" s="2">
        <v>63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40953</v>
      </c>
      <c r="C40505" s="2">
        <v>68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40954</v>
      </c>
      <c r="C40506" s="2">
        <v>44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41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47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46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44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47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46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47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43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45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42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60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52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54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47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47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40970</v>
      </c>
      <c r="C40522" s="2">
        <v>51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40971</v>
      </c>
      <c r="C40523" s="2">
        <v>33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40972</v>
      </c>
      <c r="C40524" s="2">
        <v>41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40973</v>
      </c>
      <c r="C40525" s="2">
        <v>45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40974</v>
      </c>
      <c r="C40526" s="2">
        <v>51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40975</v>
      </c>
      <c r="C40527" s="2">
        <v>49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46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40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50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40979</v>
      </c>
      <c r="C40531" s="2">
        <v>56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40980</v>
      </c>
      <c r="C40532" s="2">
        <v>59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40981</v>
      </c>
      <c r="C40533" s="2">
        <v>69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67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35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32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32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29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46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44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41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55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40991</v>
      </c>
      <c r="C40543" s="2">
        <v>65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40992</v>
      </c>
      <c r="C40544" s="2">
        <v>69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40993</v>
      </c>
      <c r="C40545" s="2">
        <v>70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40994</v>
      </c>
      <c r="C40546" s="2">
        <v>49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40995</v>
      </c>
      <c r="C40547" s="2">
        <v>54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40996</v>
      </c>
      <c r="C40548" s="2">
        <v>55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40997</v>
      </c>
      <c r="C40549" s="2">
        <v>59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40998</v>
      </c>
      <c r="C40550" s="2">
        <v>48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46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44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41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40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41003</v>
      </c>
      <c r="C40555" s="2">
        <v>47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41004</v>
      </c>
      <c r="C40556" s="2">
        <v>52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41005</v>
      </c>
      <c r="C40557" s="2">
        <v>57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41006</v>
      </c>
      <c r="C40558" s="2">
        <v>53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41007</v>
      </c>
      <c r="C40559" s="2">
        <v>58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41008</v>
      </c>
      <c r="C40560" s="2">
        <v>64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41009</v>
      </c>
      <c r="C40561" s="2">
        <v>53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53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48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58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55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48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50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41016</v>
      </c>
      <c r="C40568" s="2">
        <v>54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41017</v>
      </c>
      <c r="C40569" s="2">
        <v>56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41018</v>
      </c>
      <c r="C40570" s="2">
        <v>60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41019</v>
      </c>
      <c r="C40571" s="2">
        <v>37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35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33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31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28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43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40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40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39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50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41029</v>
      </c>
      <c r="C40581" s="2">
        <v>56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41030</v>
      </c>
      <c r="C40582" s="2">
        <v>25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41031</v>
      </c>
      <c r="C40583" s="2">
        <v>30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41032</v>
      </c>
      <c r="C40584" s="2">
        <v>34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41033</v>
      </c>
      <c r="C40585" s="2">
        <v>40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41034</v>
      </c>
      <c r="C40586" s="2">
        <v>41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41035</v>
      </c>
      <c r="C40587" s="2">
        <v>43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41036</v>
      </c>
      <c r="C40588" s="2">
        <v>45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41037</v>
      </c>
      <c r="C40589" s="2">
        <v>42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41038</v>
      </c>
      <c r="C40590" s="2">
        <v>47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41039</v>
      </c>
      <c r="C40591" s="2">
        <v>49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41040</v>
      </c>
      <c r="C40592" s="2">
        <v>50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41041</v>
      </c>
      <c r="C40593" s="2">
        <v>38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35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31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26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43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36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75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41048</v>
      </c>
      <c r="C40600" s="2">
        <v>84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41049</v>
      </c>
      <c r="C40601" s="2">
        <v>53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51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44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32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38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34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24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43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37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25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40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34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28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39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34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59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56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60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50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46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35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59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41071</v>
      </c>
      <c r="C40623" s="2">
        <v>71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41072</v>
      </c>
      <c r="C40624" s="2">
        <v>67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41073</v>
      </c>
      <c r="C40625" s="2">
        <v>75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41074</v>
      </c>
      <c r="C40626" s="2">
        <v>63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41075</v>
      </c>
      <c r="C40627" s="2">
        <v>65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41076</v>
      </c>
      <c r="C40628" s="2">
        <v>61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41077</v>
      </c>
      <c r="C40629" s="2">
        <v>68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41078</v>
      </c>
      <c r="C40630" s="2">
        <v>72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41079</v>
      </c>
      <c r="C40631" s="2">
        <v>50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48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45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39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58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41084</v>
      </c>
      <c r="C40636" s="2">
        <v>61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41085</v>
      </c>
      <c r="C40637" s="2">
        <v>64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41086</v>
      </c>
      <c r="C40638" s="2">
        <v>42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40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38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52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50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42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35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51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41094</v>
      </c>
      <c r="C40646" s="2">
        <v>60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41095</v>
      </c>
      <c r="C40647" s="2">
        <v>66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41096</v>
      </c>
      <c r="C40648" s="2">
        <v>72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41097</v>
      </c>
      <c r="C40649" s="2">
        <v>51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41098</v>
      </c>
      <c r="C40650" s="2">
        <v>54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41099</v>
      </c>
      <c r="C40651" s="2">
        <v>58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41100</v>
      </c>
      <c r="C40652" s="2">
        <v>62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41101</v>
      </c>
      <c r="C40653" s="2">
        <v>42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42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38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31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58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48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41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37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38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41110</v>
      </c>
      <c r="C40662" s="2">
        <v>44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41111</v>
      </c>
      <c r="C40663" s="2">
        <v>47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41112</v>
      </c>
      <c r="C40664" s="2">
        <v>53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41113</v>
      </c>
      <c r="C40665" s="2">
        <v>57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41114</v>
      </c>
      <c r="C40666" s="2">
        <v>46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41115</v>
      </c>
      <c r="C40667" s="2">
        <v>51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41116</v>
      </c>
      <c r="C40668" s="2">
        <v>54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41117</v>
      </c>
      <c r="C40669" s="2">
        <v>58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41118</v>
      </c>
      <c r="C40670" s="2">
        <v>61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41119</v>
      </c>
      <c r="C40671" s="2">
        <v>69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41120</v>
      </c>
      <c r="C40672" s="2">
        <v>73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41121</v>
      </c>
      <c r="C40673" s="2">
        <v>19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41122</v>
      </c>
      <c r="C40674" s="2">
        <v>19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41123</v>
      </c>
      <c r="C40675" s="2">
        <v>22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41124</v>
      </c>
      <c r="C40676" s="2">
        <v>25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41125</v>
      </c>
      <c r="C40677" s="2">
        <v>28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41126</v>
      </c>
      <c r="C40678" s="2">
        <v>32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41127</v>
      </c>
      <c r="C40679" s="2">
        <v>37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41128</v>
      </c>
      <c r="C40680" s="2">
        <v>43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41129</v>
      </c>
      <c r="C40681" s="2">
        <v>50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41130</v>
      </c>
      <c r="C40682" s="2">
        <v>54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41131</v>
      </c>
      <c r="C40683" s="2">
        <v>58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41132</v>
      </c>
      <c r="C40684" s="2">
        <v>58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41133</v>
      </c>
      <c r="C40685" s="2">
        <v>64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41134</v>
      </c>
      <c r="C40686" s="2">
        <v>71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41135</v>
      </c>
      <c r="C40687" s="2">
        <v>49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47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44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57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53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42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60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56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49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37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41145</v>
      </c>
      <c r="C40697" s="2">
        <v>43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41146</v>
      </c>
      <c r="C40698" s="2">
        <v>49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41147</v>
      </c>
      <c r="C40699" s="2">
        <v>50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41148</v>
      </c>
      <c r="C40700" s="2">
        <v>50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49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46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48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40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34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32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41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41156</v>
      </c>
      <c r="C40708" s="2">
        <v>43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41157</v>
      </c>
      <c r="C40709" s="2">
        <v>45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41158</v>
      </c>
      <c r="C40710" s="2">
        <v>50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41159</v>
      </c>
      <c r="C40711" s="2">
        <v>39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41160</v>
      </c>
      <c r="C40712" s="2">
        <v>42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41161</v>
      </c>
      <c r="C40713" s="2">
        <v>44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41162</v>
      </c>
      <c r="C40714" s="2">
        <v>47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41163</v>
      </c>
      <c r="C40715" s="2">
        <v>48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41164</v>
      </c>
      <c r="C40716" s="2">
        <v>54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51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43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43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42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40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47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45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43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51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50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46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41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42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41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39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50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46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39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43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42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35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26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50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49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47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46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42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37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30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27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78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50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41197</v>
      </c>
      <c r="C40749" s="2">
        <v>52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41198</v>
      </c>
      <c r="C40750" s="2">
        <v>57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41199</v>
      </c>
      <c r="C40751" s="2">
        <v>57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41200</v>
      </c>
      <c r="C40752" s="2">
        <v>47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41201</v>
      </c>
      <c r="C40753" s="2">
        <v>50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41202</v>
      </c>
      <c r="C40754" s="2">
        <v>54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41203</v>
      </c>
      <c r="C40755" s="2">
        <v>55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41204</v>
      </c>
      <c r="C40756" s="2">
        <v>57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41205</v>
      </c>
      <c r="C40757" s="2">
        <v>52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41206</v>
      </c>
      <c r="C40758" s="2">
        <v>55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41207</v>
      </c>
      <c r="C40759" s="2">
        <v>59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41208</v>
      </c>
      <c r="C40760" s="2">
        <v>60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41209</v>
      </c>
      <c r="C40761" s="2">
        <v>54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52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49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45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44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39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51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41216</v>
      </c>
      <c r="C40768" s="2">
        <v>53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41217</v>
      </c>
      <c r="C40769" s="2">
        <v>55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41218</v>
      </c>
      <c r="C40770" s="2">
        <v>59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41219</v>
      </c>
      <c r="C40771" s="2">
        <v>62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41220</v>
      </c>
      <c r="C40772" s="2">
        <v>65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41221</v>
      </c>
      <c r="C40773" s="2">
        <v>54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41222</v>
      </c>
      <c r="C40774" s="2">
        <v>58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41223</v>
      </c>
      <c r="C40775" s="2">
        <v>60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41224</v>
      </c>
      <c r="C40776" s="2">
        <v>55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41225</v>
      </c>
      <c r="C40777" s="2">
        <v>60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41226</v>
      </c>
      <c r="C40778" s="2">
        <v>60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41227</v>
      </c>
      <c r="C40779" s="2">
        <v>62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41228</v>
      </c>
      <c r="C40780" s="2">
        <v>65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41229</v>
      </c>
      <c r="C40781" s="2">
        <v>69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41230</v>
      </c>
      <c r="C40782" s="2">
        <v>63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60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60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41233</v>
      </c>
      <c r="C40785" s="2">
        <v>77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41234</v>
      </c>
      <c r="C40786" s="2">
        <v>89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41235</v>
      </c>
      <c r="C40787" s="2">
        <v>48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41236</v>
      </c>
      <c r="C40788" s="2">
        <v>55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41237</v>
      </c>
      <c r="C40789" s="2">
        <v>69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41238</v>
      </c>
      <c r="C40790" s="2">
        <v>46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41239</v>
      </c>
      <c r="C40791" s="2">
        <v>51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41240</v>
      </c>
      <c r="C40792" s="2">
        <v>54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41241</v>
      </c>
      <c r="C40793" s="2">
        <v>56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41242</v>
      </c>
      <c r="C40794" s="2">
        <v>43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41243</v>
      </c>
      <c r="C40795" s="2">
        <v>45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41244</v>
      </c>
      <c r="C40796" s="2">
        <v>46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41245</v>
      </c>
      <c r="C40797" s="2">
        <v>47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41246</v>
      </c>
      <c r="C40798" s="2">
        <v>48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41247</v>
      </c>
      <c r="C40799" s="2">
        <v>51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41248</v>
      </c>
      <c r="C40800" s="2">
        <v>53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41249</v>
      </c>
      <c r="C40801" s="2">
        <v>55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41250</v>
      </c>
      <c r="C40802" s="2">
        <v>52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51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48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48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47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46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55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50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47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41259</v>
      </c>
      <c r="C40811" s="2">
        <v>64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41260</v>
      </c>
      <c r="C40812" s="2">
        <v>79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41261</v>
      </c>
      <c r="C40813" s="2">
        <v>52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41262</v>
      </c>
      <c r="C40814" s="2">
        <v>55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41263</v>
      </c>
      <c r="C40815" s="2">
        <v>58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41264</v>
      </c>
      <c r="C40816" s="2">
        <v>62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41265</v>
      </c>
      <c r="C40817" s="2">
        <v>60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41266</v>
      </c>
      <c r="C40818" s="2">
        <v>71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41267</v>
      </c>
      <c r="C40819" s="2">
        <v>81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41268</v>
      </c>
      <c r="C40820" s="2">
        <v>39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41269</v>
      </c>
      <c r="C40821" s="2">
        <v>45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41270</v>
      </c>
      <c r="C40822" s="2">
        <v>48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41271</v>
      </c>
      <c r="C40823" s="2">
        <v>53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41272</v>
      </c>
      <c r="C40824" s="2">
        <v>57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41273</v>
      </c>
      <c r="C40825" s="2">
        <v>61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41274</v>
      </c>
      <c r="C40826" s="2">
        <v>49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41275</v>
      </c>
      <c r="C40827" s="2">
        <v>54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41276</v>
      </c>
      <c r="C40828" s="2">
        <v>56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41277</v>
      </c>
      <c r="C40829" s="2">
        <v>62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41278</v>
      </c>
      <c r="C40830" s="2">
        <v>52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51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41280</v>
      </c>
      <c r="C40832" s="2">
        <v>48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59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41282</v>
      </c>
      <c r="C40834" s="2">
        <v>47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41283</v>
      </c>
      <c r="C40835" s="2">
        <v>50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41284</v>
      </c>
      <c r="C40836" s="2">
        <v>54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41285</v>
      </c>
      <c r="C40837" s="2">
        <v>58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41286</v>
      </c>
      <c r="C40838" s="2">
        <v>47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41287</v>
      </c>
      <c r="C40839" s="2">
        <v>54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41288</v>
      </c>
      <c r="C40840" s="2">
        <v>52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41289</v>
      </c>
      <c r="C40841" s="2">
        <v>51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41290</v>
      </c>
      <c r="C40842" s="2">
        <v>45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41291</v>
      </c>
      <c r="C40843" s="2">
        <v>47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41292</v>
      </c>
      <c r="C40844" s="2">
        <v>50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41293</v>
      </c>
      <c r="C40845" s="2">
        <v>54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41294</v>
      </c>
      <c r="C40846" s="2">
        <v>30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41295</v>
      </c>
      <c r="C40847" s="2">
        <v>31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41296</v>
      </c>
      <c r="C40848" s="2">
        <v>31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41297</v>
      </c>
      <c r="C40849" s="2">
        <v>34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41298</v>
      </c>
      <c r="C40850" s="2">
        <v>36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41299</v>
      </c>
      <c r="C40851" s="2">
        <v>46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45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61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58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53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46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39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32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23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45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41309</v>
      </c>
      <c r="C40861" s="2">
        <v>49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41310</v>
      </c>
      <c r="C40862" s="2">
        <v>51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41311</v>
      </c>
      <c r="C40863" s="2">
        <v>51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41312</v>
      </c>
      <c r="C40864" s="2">
        <v>64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41313</v>
      </c>
      <c r="C40865" s="2">
        <v>72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41314</v>
      </c>
      <c r="C40866" s="2">
        <v>76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41315</v>
      </c>
      <c r="C40867" s="2">
        <v>50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41316</v>
      </c>
      <c r="C40868" s="2">
        <v>52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41317</v>
      </c>
      <c r="C40869" s="2">
        <v>53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41318</v>
      </c>
      <c r="C40870" s="2">
        <v>54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41319</v>
      </c>
      <c r="C40871" s="2">
        <v>56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41320</v>
      </c>
      <c r="C40872" s="2">
        <v>47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39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29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44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42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41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38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48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45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46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44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40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57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52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44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39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38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36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29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53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50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29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41342</v>
      </c>
      <c r="C40894" s="2">
        <v>31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41343</v>
      </c>
      <c r="C40895" s="2">
        <v>49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41344</v>
      </c>
      <c r="C40896" s="2">
        <v>53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41345</v>
      </c>
      <c r="C40897" s="2">
        <v>53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41346</v>
      </c>
      <c r="C40898" s="2">
        <v>56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41347</v>
      </c>
      <c r="C40899" s="2">
        <v>57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41348</v>
      </c>
      <c r="C40900" s="2">
        <v>50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41349</v>
      </c>
      <c r="C40901" s="2">
        <v>51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41350</v>
      </c>
      <c r="C40902" s="2">
        <v>55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41351</v>
      </c>
      <c r="C40903" s="2">
        <v>45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41352</v>
      </c>
      <c r="C40904" s="2">
        <v>48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41353</v>
      </c>
      <c r="C40905" s="2">
        <v>41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41354</v>
      </c>
      <c r="C40906" s="2">
        <v>53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41355</v>
      </c>
      <c r="C40907" s="2">
        <v>47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41356</v>
      </c>
      <c r="C40908" s="2">
        <v>54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41357</v>
      </c>
      <c r="C40909" s="2">
        <v>26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41358</v>
      </c>
      <c r="C40910" s="2">
        <v>31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41359</v>
      </c>
      <c r="C40911" s="2">
        <v>35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41360</v>
      </c>
      <c r="C40912" s="2">
        <v>39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41361</v>
      </c>
      <c r="C40913" s="2">
        <v>44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41362</v>
      </c>
      <c r="C40914" s="2">
        <v>49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41363</v>
      </c>
      <c r="C40915" s="2">
        <v>56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41364</v>
      </c>
      <c r="C40916" s="2">
        <v>59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41365</v>
      </c>
      <c r="C40917" s="2">
        <v>62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41366</v>
      </c>
      <c r="C40918" s="2">
        <v>47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41367</v>
      </c>
      <c r="C40919" s="2">
        <v>54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41368</v>
      </c>
      <c r="C40920" s="2">
        <v>56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41369</v>
      </c>
      <c r="C40921" s="2">
        <v>60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41370</v>
      </c>
      <c r="C40922" s="2">
        <v>60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57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51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62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41374</v>
      </c>
      <c r="C40926" s="2">
        <v>66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41375</v>
      </c>
      <c r="C40927" s="2">
        <v>71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41376</v>
      </c>
      <c r="C40928" s="2">
        <v>80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41377</v>
      </c>
      <c r="C40929" s="2">
        <v>91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41378</v>
      </c>
      <c r="C40930" s="2">
        <v>44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44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42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43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43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39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50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50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48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47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28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41389</v>
      </c>
      <c r="C40941" s="2">
        <v>34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41390</v>
      </c>
      <c r="C40942" s="2">
        <v>40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41391</v>
      </c>
      <c r="C40943" s="2">
        <v>44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41392</v>
      </c>
      <c r="C40944" s="2">
        <v>48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41393</v>
      </c>
      <c r="C40945" s="2">
        <v>35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41394</v>
      </c>
      <c r="C40946" s="2">
        <v>35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41395</v>
      </c>
      <c r="C40947" s="2">
        <v>41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41396</v>
      </c>
      <c r="C40948" s="2">
        <v>48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41397</v>
      </c>
      <c r="C40949" s="2">
        <v>49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41398</v>
      </c>
      <c r="C40950" s="2">
        <v>33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41399</v>
      </c>
      <c r="C40951" s="2">
        <v>42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41400</v>
      </c>
      <c r="C40952" s="2">
        <v>47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41401</v>
      </c>
      <c r="C40953" s="2">
        <v>32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41402</v>
      </c>
      <c r="C40954" s="2">
        <v>39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41403</v>
      </c>
      <c r="C40955" s="2">
        <v>46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41404</v>
      </c>
      <c r="C40956" s="2">
        <v>48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41405</v>
      </c>
      <c r="C40957" s="2">
        <v>45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41406</v>
      </c>
      <c r="C40958" s="2">
        <v>48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41407</v>
      </c>
      <c r="C40959" s="2">
        <v>49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41408</v>
      </c>
      <c r="C40960" s="2">
        <v>46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41409</v>
      </c>
      <c r="C40961" s="2">
        <v>50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41410</v>
      </c>
      <c r="C40962" s="2">
        <v>55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41411</v>
      </c>
      <c r="C40963" s="2">
        <v>32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41412</v>
      </c>
      <c r="C40964" s="2">
        <v>40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41413</v>
      </c>
      <c r="C40965" s="2">
        <v>45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41414</v>
      </c>
      <c r="C40966" s="2">
        <v>50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41415</v>
      </c>
      <c r="C40967" s="2">
        <v>53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41416</v>
      </c>
      <c r="C40968" s="2">
        <v>33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41417</v>
      </c>
      <c r="C40969" s="2">
        <v>39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41418</v>
      </c>
      <c r="C40970" s="2">
        <v>47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41419</v>
      </c>
      <c r="C40971" s="2">
        <v>45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44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36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51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49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44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46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43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39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32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42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37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30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44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42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35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30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40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34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48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41439</v>
      </c>
      <c r="C40991" s="2">
        <v>50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41440</v>
      </c>
      <c r="C40992" s="2">
        <v>53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41441</v>
      </c>
      <c r="C40993" s="2">
        <v>44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40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37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41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38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33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30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25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50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47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44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53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37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41454</v>
      </c>
      <c r="C41006" s="2">
        <v>45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41455</v>
      </c>
      <c r="C41007" s="2">
        <v>53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41456</v>
      </c>
      <c r="C41008" s="2">
        <v>48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41457</v>
      </c>
      <c r="C41009" s="2">
        <v>51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41458</v>
      </c>
      <c r="C41010" s="2">
        <v>46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44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44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41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39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37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42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49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45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41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33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22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52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51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46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50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41474</v>
      </c>
      <c r="C41026" s="2">
        <v>53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41475</v>
      </c>
      <c r="C41027" s="2">
        <v>62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41476</v>
      </c>
      <c r="C41028" s="2">
        <v>59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55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52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64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62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60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55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47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44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40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36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62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41488</v>
      </c>
      <c r="C41040" s="2">
        <v>70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41489</v>
      </c>
      <c r="C41041" s="2">
        <v>76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41490</v>
      </c>
      <c r="C41042" s="2">
        <v>53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50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46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41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32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27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41496</v>
      </c>
      <c r="C41048" s="2">
        <v>33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41497</v>
      </c>
      <c r="C41049" s="2">
        <v>37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41498</v>
      </c>
      <c r="C41050" s="2">
        <v>39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41499</v>
      </c>
      <c r="C41051" s="2">
        <v>42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41500</v>
      </c>
      <c r="C41052" s="2">
        <v>47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41501</v>
      </c>
      <c r="C41053" s="2">
        <v>49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44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55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41504</v>
      </c>
      <c r="C41056" s="2">
        <v>60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41505</v>
      </c>
      <c r="C41057" s="2">
        <v>63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41506</v>
      </c>
      <c r="C41058" s="2">
        <v>45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41507</v>
      </c>
      <c r="C41059" s="2">
        <v>47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41508</v>
      </c>
      <c r="C41060" s="2">
        <v>48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41509</v>
      </c>
      <c r="C41061" s="2">
        <v>50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41510</v>
      </c>
      <c r="C41062" s="2">
        <v>51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41511</v>
      </c>
      <c r="C41063" s="2">
        <v>66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41512</v>
      </c>
      <c r="C41064" s="2">
        <v>66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41513</v>
      </c>
      <c r="C41065" s="2">
        <v>46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45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42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39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53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50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48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41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43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41522</v>
      </c>
      <c r="C41074" s="2">
        <v>47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41523</v>
      </c>
      <c r="C41075" s="2">
        <v>36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34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46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44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40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47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45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43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41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44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40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50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48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46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45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43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51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49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42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32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51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47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41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36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49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41548</v>
      </c>
      <c r="C41100" s="2">
        <v>51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41549</v>
      </c>
      <c r="C41101" s="2">
        <v>55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41550</v>
      </c>
      <c r="C41102" s="2">
        <v>58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41551</v>
      </c>
      <c r="C41103" s="2">
        <v>46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43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55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50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44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33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45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41558</v>
      </c>
      <c r="C41110" s="2">
        <v>49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41559</v>
      </c>
      <c r="C41111" s="2">
        <v>51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41560</v>
      </c>
      <c r="C41112" s="2">
        <v>51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41561</v>
      </c>
      <c r="C41113" s="2">
        <v>42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41562</v>
      </c>
      <c r="C41114" s="2">
        <v>47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41563</v>
      </c>
      <c r="C41115" s="2">
        <v>46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41564</v>
      </c>
      <c r="C41116" s="2">
        <v>47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41565</v>
      </c>
      <c r="C41117" s="2">
        <v>54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41566</v>
      </c>
      <c r="C41118" s="2">
        <v>57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41567</v>
      </c>
      <c r="C41119" s="2">
        <v>59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41568</v>
      </c>
      <c r="C41120" s="2">
        <v>57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57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44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39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54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51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45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42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34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57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41578</v>
      </c>
      <c r="C41130" s="2">
        <v>64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41579</v>
      </c>
      <c r="C41131" s="2">
        <v>70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41580</v>
      </c>
      <c r="C41132" s="2">
        <v>55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46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47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41583</v>
      </c>
      <c r="C41135" s="2">
        <v>52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41584</v>
      </c>
      <c r="C41136" s="2">
        <v>57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41585</v>
      </c>
      <c r="C41137" s="2">
        <v>63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41586</v>
      </c>
      <c r="C41138" s="2">
        <v>65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41587</v>
      </c>
      <c r="C41139" s="2">
        <v>44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43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41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36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41591</v>
      </c>
      <c r="C41143" s="2">
        <v>39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41592</v>
      </c>
      <c r="C41144" s="2">
        <v>41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41593</v>
      </c>
      <c r="C41145" s="2">
        <v>43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41594</v>
      </c>
      <c r="C41146" s="2">
        <v>44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41595</v>
      </c>
      <c r="C41147" s="2">
        <v>49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41596</v>
      </c>
      <c r="C41148" s="2">
        <v>56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41597</v>
      </c>
      <c r="C41149" s="2">
        <v>61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41598</v>
      </c>
      <c r="C41150" s="2">
        <v>63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41599</v>
      </c>
      <c r="C41151" s="2">
        <v>61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58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63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60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54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53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49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67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41607</v>
      </c>
      <c r="C41159" s="2">
        <v>72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41608</v>
      </c>
      <c r="C41160" s="2">
        <v>37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36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33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41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41612</v>
      </c>
      <c r="C41164" s="2">
        <v>46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41613</v>
      </c>
      <c r="C41165" s="2">
        <v>49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41614</v>
      </c>
      <c r="C41166" s="2">
        <v>53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41615</v>
      </c>
      <c r="C41167" s="2">
        <v>59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41616</v>
      </c>
      <c r="C41168" s="2">
        <v>65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41617</v>
      </c>
      <c r="C41169" s="2">
        <v>59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57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52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48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40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41622</v>
      </c>
      <c r="C41174" s="2">
        <v>42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41623</v>
      </c>
      <c r="C41175" s="2">
        <v>45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41624</v>
      </c>
      <c r="C41176" s="2">
        <v>48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41625</v>
      </c>
      <c r="C41177" s="2">
        <v>50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41626</v>
      </c>
      <c r="C41178" s="2">
        <v>52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41627</v>
      </c>
      <c r="C41179" s="2">
        <v>54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41628</v>
      </c>
      <c r="C41180" s="2">
        <v>49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44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50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41631</v>
      </c>
      <c r="C41183" s="2">
        <v>53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41632</v>
      </c>
      <c r="C41184" s="2">
        <v>57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41633</v>
      </c>
      <c r="C41185" s="2">
        <v>63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41634</v>
      </c>
      <c r="C41186" s="2">
        <v>65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41635</v>
      </c>
      <c r="C41187" s="2">
        <v>70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41636</v>
      </c>
      <c r="C41188" s="2">
        <v>48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42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57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52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44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39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41642</v>
      </c>
      <c r="C41194" s="2">
        <v>43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41643</v>
      </c>
      <c r="C41195" s="2">
        <v>44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41644</v>
      </c>
      <c r="C41196" s="2">
        <v>51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41645</v>
      </c>
      <c r="C41197" s="2">
        <v>46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45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42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34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40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31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63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59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50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46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40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46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41657</v>
      </c>
      <c r="C41209" s="2">
        <v>53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41658</v>
      </c>
      <c r="C41210" s="2">
        <v>56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41659</v>
      </c>
      <c r="C41211" s="2">
        <v>58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41660</v>
      </c>
      <c r="C41212" s="2">
        <v>56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62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51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43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41664</v>
      </c>
      <c r="C41216" s="2">
        <v>48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41665</v>
      </c>
      <c r="C41217" s="2">
        <v>51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41666</v>
      </c>
      <c r="C41218" s="2">
        <v>52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41667</v>
      </c>
      <c r="C41219" s="2">
        <v>54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41668</v>
      </c>
      <c r="C41220" s="2">
        <v>57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41669</v>
      </c>
      <c r="C41221" s="2">
        <v>57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41670</v>
      </c>
      <c r="C41222" s="2">
        <v>57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41671</v>
      </c>
      <c r="C41223" s="2">
        <v>56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41672</v>
      </c>
      <c r="C41224" s="2">
        <v>51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49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40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48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45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46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43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41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41680</v>
      </c>
      <c r="C41232" s="2">
        <v>45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41681</v>
      </c>
      <c r="C41233" s="2">
        <v>49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41682</v>
      </c>
      <c r="C41234" s="2">
        <v>53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41683</v>
      </c>
      <c r="C41235" s="2">
        <v>47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48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46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43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66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41688</v>
      </c>
      <c r="C41240" s="2">
        <v>75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41689</v>
      </c>
      <c r="C41241" s="2">
        <v>53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55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53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51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50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48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47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43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57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54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49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66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41701</v>
      </c>
      <c r="C41253" s="2">
        <v>45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52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41703</v>
      </c>
      <c r="C41255" s="2">
        <v>57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41704</v>
      </c>
      <c r="C41256" s="2">
        <v>59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41705</v>
      </c>
      <c r="C41257" s="2">
        <v>62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41706</v>
      </c>
      <c r="C41258" s="2">
        <v>38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35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32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44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43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40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70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41713</v>
      </c>
      <c r="C41265" s="2">
        <v>80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41714</v>
      </c>
      <c r="C41266" s="2">
        <v>86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41715</v>
      </c>
      <c r="C41267" s="2">
        <v>16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45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36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29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27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22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57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51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52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51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45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41726</v>
      </c>
      <c r="C41278" s="2">
        <v>50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41727</v>
      </c>
      <c r="C41279" s="2">
        <v>55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41728</v>
      </c>
      <c r="C41280" s="2">
        <v>59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41729</v>
      </c>
      <c r="C41281" s="2">
        <v>47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41730</v>
      </c>
      <c r="C41282" s="2">
        <v>54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41731</v>
      </c>
      <c r="C41283" s="2">
        <v>58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41732</v>
      </c>
      <c r="C41284" s="2">
        <v>60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41733</v>
      </c>
      <c r="C41285" s="2">
        <v>50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41734</v>
      </c>
      <c r="C41286" s="2">
        <v>56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41735</v>
      </c>
      <c r="C41287" s="2">
        <v>59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41736</v>
      </c>
      <c r="C41288" s="2">
        <v>64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41737</v>
      </c>
      <c r="C41289" s="2">
        <v>67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41738</v>
      </c>
      <c r="C41290" s="2">
        <v>39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41739</v>
      </c>
      <c r="C41291" s="2">
        <v>45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41740</v>
      </c>
      <c r="C41292" s="2">
        <v>45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41741</v>
      </c>
      <c r="C41293" s="2">
        <v>49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41742</v>
      </c>
      <c r="C41294" s="2">
        <v>54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41743</v>
      </c>
      <c r="C41295" s="2">
        <v>56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41744</v>
      </c>
      <c r="C41296" s="2">
        <v>60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41745</v>
      </c>
      <c r="C41297" s="2">
        <v>48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41746</v>
      </c>
      <c r="C41298" s="2">
        <v>50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41747</v>
      </c>
      <c r="C41299" s="2">
        <v>53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41748</v>
      </c>
      <c r="C41300" s="2">
        <v>52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41749</v>
      </c>
      <c r="C41301" s="2">
        <v>110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41750</v>
      </c>
      <c r="C41302" s="2">
        <v>119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41751</v>
      </c>
      <c r="C41303" s="2">
        <v>82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41752</v>
      </c>
      <c r="C41304" s="2">
        <v>89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41753</v>
      </c>
      <c r="C41305" s="2">
        <v>97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41754</v>
      </c>
      <c r="C41306" s="2">
        <v>64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41755</v>
      </c>
      <c r="C41307" s="2">
        <v>66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41756</v>
      </c>
      <c r="C41308" s="2">
        <v>67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41757</v>
      </c>
      <c r="C41309" s="2">
        <v>46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44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43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41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38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49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45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42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46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41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39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50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41769</v>
      </c>
      <c r="C41321" s="2">
        <v>52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41770</v>
      </c>
      <c r="C41322" s="2">
        <v>56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50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45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44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40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37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33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46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41778</v>
      </c>
      <c r="C41330" s="2">
        <v>50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41779</v>
      </c>
      <c r="C41331" s="2">
        <v>52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41780</v>
      </c>
      <c r="C41332" s="2">
        <v>54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41781</v>
      </c>
      <c r="C41333" s="2">
        <v>56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41782</v>
      </c>
      <c r="C41334" s="2">
        <v>52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41783</v>
      </c>
      <c r="C41335" s="2">
        <v>56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41784</v>
      </c>
      <c r="C41336" s="2">
        <v>56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41785</v>
      </c>
      <c r="C41337" s="2">
        <v>31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41786</v>
      </c>
      <c r="C41338" s="2">
        <v>36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41787</v>
      </c>
      <c r="C41339" s="2">
        <v>41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41788</v>
      </c>
      <c r="C41340" s="2">
        <v>43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41789</v>
      </c>
      <c r="C41341" s="2">
        <v>47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41790</v>
      </c>
      <c r="C41342" s="2">
        <v>50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41791</v>
      </c>
      <c r="C41343" s="2">
        <v>66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41792</v>
      </c>
      <c r="C41344" s="2">
        <v>68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41793</v>
      </c>
      <c r="C41345" s="2">
        <v>72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41794</v>
      </c>
      <c r="C41346" s="2">
        <v>58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41795</v>
      </c>
      <c r="C41347" s="2">
        <v>63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41796</v>
      </c>
      <c r="C41348" s="2">
        <v>66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41797</v>
      </c>
      <c r="C41349" s="2">
        <v>65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41798</v>
      </c>
      <c r="C41350" s="2">
        <v>45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43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37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27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59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41803</v>
      </c>
      <c r="C41355" s="2">
        <v>64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41804</v>
      </c>
      <c r="C41356" s="2">
        <v>67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41805</v>
      </c>
      <c r="C41357" s="2">
        <v>86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79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37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38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38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35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57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57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64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41814</v>
      </c>
      <c r="C41366" s="2">
        <v>68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41815</v>
      </c>
      <c r="C41367" s="2">
        <v>70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41816</v>
      </c>
      <c r="C41368" s="2">
        <v>56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41817</v>
      </c>
      <c r="C41369" s="2">
        <v>59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41818</v>
      </c>
      <c r="C41370" s="2">
        <v>67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41819</v>
      </c>
      <c r="C41371" s="2">
        <v>53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45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32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19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58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52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48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41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32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41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41829</v>
      </c>
      <c r="C41381" s="2">
        <v>44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41830</v>
      </c>
      <c r="C41382" s="2">
        <v>45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41831</v>
      </c>
      <c r="C41383" s="2">
        <v>46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41832</v>
      </c>
      <c r="C41384" s="2">
        <v>48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41833</v>
      </c>
      <c r="C41385" s="2">
        <v>48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43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31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41836</v>
      </c>
      <c r="C41388" s="2">
        <v>42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41837</v>
      </c>
      <c r="C41389" s="2">
        <v>46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41838</v>
      </c>
      <c r="C41390" s="2">
        <v>54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41839</v>
      </c>
      <c r="C41391" s="2">
        <v>56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41840</v>
      </c>
      <c r="C41392" s="2">
        <v>56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41841</v>
      </c>
      <c r="C41393" s="2">
        <v>64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41842</v>
      </c>
      <c r="C41394" s="2">
        <v>70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41843</v>
      </c>
      <c r="C41395" s="2">
        <v>74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41844</v>
      </c>
      <c r="C41396" s="2">
        <v>67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41845</v>
      </c>
      <c r="C41397" s="2">
        <v>73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41846</v>
      </c>
      <c r="C41398" s="2">
        <v>80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41847</v>
      </c>
      <c r="C41399" s="2">
        <v>54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41848</v>
      </c>
      <c r="C41400" s="2">
        <v>56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41849</v>
      </c>
      <c r="C41401" s="2">
        <v>59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41850</v>
      </c>
      <c r="C41402" s="2">
        <v>51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41851</v>
      </c>
      <c r="C41403" s="2">
        <v>59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41852</v>
      </c>
      <c r="C41404" s="2">
        <v>61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41853</v>
      </c>
      <c r="C41405" s="2">
        <v>61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41854</v>
      </c>
      <c r="C41406" s="2">
        <v>39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39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33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26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41858</v>
      </c>
      <c r="C41410" s="2">
        <v>32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41859</v>
      </c>
      <c r="C41411" s="2">
        <v>39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41860</v>
      </c>
      <c r="C41412" s="2">
        <v>44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41861</v>
      </c>
      <c r="C41413" s="2">
        <v>47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41862</v>
      </c>
      <c r="C41414" s="2">
        <v>44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42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39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28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43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36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24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63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55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55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41872</v>
      </c>
      <c r="C41424" s="2">
        <v>61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41873</v>
      </c>
      <c r="C41425" s="2">
        <v>66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41874</v>
      </c>
      <c r="C41426" s="2">
        <v>67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41875</v>
      </c>
      <c r="C41427" s="2">
        <v>71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41876</v>
      </c>
      <c r="C41428" s="2">
        <v>58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41877</v>
      </c>
      <c r="C41429" s="2">
        <v>62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41878</v>
      </c>
      <c r="C41430" s="2">
        <v>66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41879</v>
      </c>
      <c r="C41431" s="2">
        <v>70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41880</v>
      </c>
      <c r="C41432" s="2">
        <v>74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41881</v>
      </c>
      <c r="C41433" s="2">
        <v>62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63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52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45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39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30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51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41888</v>
      </c>
      <c r="C41440" s="2">
        <v>58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41889</v>
      </c>
      <c r="C41441" s="2">
        <v>61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41890</v>
      </c>
      <c r="C41442" s="2">
        <v>64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41891</v>
      </c>
      <c r="C41443" s="2">
        <v>52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50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46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56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41895</v>
      </c>
      <c r="C41447" s="2">
        <v>58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41896</v>
      </c>
      <c r="C41448" s="2">
        <v>60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41897</v>
      </c>
      <c r="C41449" s="2">
        <v>56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54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50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45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57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41902</v>
      </c>
      <c r="C41454" s="2">
        <v>61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41903</v>
      </c>
      <c r="C41455" s="2">
        <v>64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41904</v>
      </c>
      <c r="C41456" s="2">
        <v>25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25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27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27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26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24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21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18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26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41913</v>
      </c>
      <c r="C41465" s="2">
        <v>30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41914</v>
      </c>
      <c r="C41466" s="2">
        <v>33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41915</v>
      </c>
      <c r="C41467" s="2">
        <v>35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41916</v>
      </c>
      <c r="C41468" s="2">
        <v>36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41917</v>
      </c>
      <c r="C41469" s="2">
        <v>39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41918</v>
      </c>
      <c r="C41470" s="2">
        <v>58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50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43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45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41922</v>
      </c>
      <c r="C41474" s="2">
        <v>51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41923</v>
      </c>
      <c r="C41475" s="2">
        <v>50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41924</v>
      </c>
      <c r="C41476" s="2">
        <v>51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41925</v>
      </c>
      <c r="C41477" s="2">
        <v>56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41926</v>
      </c>
      <c r="C41478" s="2">
        <v>57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41927</v>
      </c>
      <c r="C41479" s="2">
        <v>57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41928</v>
      </c>
      <c r="C41480" s="2">
        <v>66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41929</v>
      </c>
      <c r="C41481" s="2">
        <v>61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60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47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41932</v>
      </c>
      <c r="C41484" s="2">
        <v>56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41933</v>
      </c>
      <c r="C41485" s="2">
        <v>60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41934</v>
      </c>
      <c r="C41486" s="2">
        <v>66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41935</v>
      </c>
      <c r="C41487" s="2">
        <v>53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41936</v>
      </c>
      <c r="C41488" s="2">
        <v>59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41937</v>
      </c>
      <c r="C41489" s="2">
        <v>64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41938</v>
      </c>
      <c r="C41490" s="2">
        <v>68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41939</v>
      </c>
      <c r="C41491" s="2">
        <v>65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50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41941</v>
      </c>
      <c r="C41493" s="2">
        <v>55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41942</v>
      </c>
      <c r="C41494" s="2">
        <v>57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41943</v>
      </c>
      <c r="C41495" s="2">
        <v>59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41944</v>
      </c>
      <c r="C41496" s="2">
        <v>61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41945</v>
      </c>
      <c r="C41497" s="2">
        <v>45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46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44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57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41949</v>
      </c>
      <c r="C41501" s="2">
        <v>61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41950</v>
      </c>
      <c r="C41502" s="2">
        <v>13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13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54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50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45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42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40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60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57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50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49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41961</v>
      </c>
      <c r="C41513" s="2">
        <v>54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41962</v>
      </c>
      <c r="C41514" s="2">
        <v>58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41963</v>
      </c>
      <c r="C41515" s="2">
        <v>54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41964</v>
      </c>
      <c r="C41516" s="2">
        <v>60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41965</v>
      </c>
      <c r="C41517" s="2">
        <v>64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41966</v>
      </c>
      <c r="C41518" s="2">
        <v>12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41967</v>
      </c>
      <c r="C41519" s="2">
        <v>13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41968</v>
      </c>
      <c r="C41520" s="2">
        <v>14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41969</v>
      </c>
      <c r="C41521" s="2">
        <v>14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41970</v>
      </c>
      <c r="C41522" s="2">
        <v>15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41971</v>
      </c>
      <c r="C41523" s="2">
        <v>15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41972</v>
      </c>
      <c r="C41524" s="2">
        <v>58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65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41974</v>
      </c>
      <c r="C41526" s="2">
        <v>67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41975</v>
      </c>
      <c r="C41527" s="2">
        <v>56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55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52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46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36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31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56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48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44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29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41985</v>
      </c>
      <c r="C41537" s="2">
        <v>33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41986</v>
      </c>
      <c r="C41538" s="2">
        <v>36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41987</v>
      </c>
      <c r="C41539" s="2">
        <v>37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41988</v>
      </c>
      <c r="C41540" s="2">
        <v>51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41989</v>
      </c>
      <c r="C41541" s="2">
        <v>58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41990</v>
      </c>
      <c r="C41542" s="2">
        <v>61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41991</v>
      </c>
      <c r="C41543" s="2">
        <v>60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46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41993</v>
      </c>
      <c r="C41545" s="2">
        <v>51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41994</v>
      </c>
      <c r="C41546" s="2">
        <v>56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41995</v>
      </c>
      <c r="C41547" s="2">
        <v>50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41996</v>
      </c>
      <c r="C41548" s="2">
        <v>56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41997</v>
      </c>
      <c r="C41549" s="2">
        <v>62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41998</v>
      </c>
      <c r="C41550" s="2">
        <v>69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53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42000</v>
      </c>
      <c r="C41552" s="2">
        <v>64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42001</v>
      </c>
      <c r="C41553" s="2">
        <v>70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42002</v>
      </c>
      <c r="C41554" s="2">
        <v>55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59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53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64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47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65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42008</v>
      </c>
      <c r="C41560" s="2">
        <v>72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42009</v>
      </c>
      <c r="C41561" s="2">
        <v>79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42010</v>
      </c>
      <c r="C41562" s="2">
        <v>55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42011</v>
      </c>
      <c r="C41563" s="2">
        <v>59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42012</v>
      </c>
      <c r="C41564" s="2">
        <v>60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42013</v>
      </c>
      <c r="C41565" s="2">
        <v>62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42014</v>
      </c>
      <c r="C41566" s="2">
        <v>55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42015</v>
      </c>
      <c r="C41567" s="2">
        <v>59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42016</v>
      </c>
      <c r="C41568" s="2">
        <v>62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42017</v>
      </c>
      <c r="C41569" s="2">
        <v>50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46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42019</v>
      </c>
      <c r="C41571" s="2">
        <v>51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42020</v>
      </c>
      <c r="C41572" s="2">
        <v>52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42021</v>
      </c>
      <c r="C41573" s="2">
        <v>52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42022</v>
      </c>
      <c r="C41574" s="2">
        <v>54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42023</v>
      </c>
      <c r="C41575" s="2">
        <v>55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42024</v>
      </c>
      <c r="C41576" s="2">
        <v>59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42025</v>
      </c>
      <c r="C41577" s="2">
        <v>62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42026</v>
      </c>
      <c r="C41578" s="2">
        <v>63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42027</v>
      </c>
      <c r="C41579" s="2">
        <v>49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46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53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53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46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49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42033</v>
      </c>
      <c r="C41585" s="2">
        <v>59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42034</v>
      </c>
      <c r="C41586" s="2">
        <v>65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42035</v>
      </c>
      <c r="C41587" s="2">
        <v>71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42036</v>
      </c>
      <c r="C41588" s="2">
        <v>50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34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46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35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26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50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42042</v>
      </c>
      <c r="C41594" s="2">
        <v>53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42043</v>
      </c>
      <c r="C41595" s="2">
        <v>53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42044</v>
      </c>
      <c r="C41596" s="2">
        <v>58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42045</v>
      </c>
      <c r="C41597" s="2">
        <v>77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42046</v>
      </c>
      <c r="C41598" s="2">
        <v>88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42047</v>
      </c>
      <c r="C41599" s="2">
        <v>23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42048</v>
      </c>
      <c r="C41600" s="2">
        <v>30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42049</v>
      </c>
      <c r="C41601" s="2">
        <v>34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42050</v>
      </c>
      <c r="C41602" s="2">
        <v>34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42051</v>
      </c>
      <c r="C41603" s="2">
        <v>37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42052</v>
      </c>
      <c r="C41604" s="2">
        <v>45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44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44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39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47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42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32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42059</v>
      </c>
      <c r="C41611" s="2">
        <v>40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42060</v>
      </c>
      <c r="C41612" s="2">
        <v>45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42061</v>
      </c>
      <c r="C41613" s="2">
        <v>48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42062</v>
      </c>
      <c r="C41614" s="2">
        <v>50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42063</v>
      </c>
      <c r="C41615" s="2">
        <v>48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22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42065</v>
      </c>
      <c r="C41617" s="2">
        <v>46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42066</v>
      </c>
      <c r="C41618" s="2">
        <v>51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42067</v>
      </c>
      <c r="C41619" s="2">
        <v>54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42068</v>
      </c>
      <c r="C41620" s="2">
        <v>60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42069</v>
      </c>
      <c r="C41621" s="2">
        <v>29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42070</v>
      </c>
      <c r="C41622" s="2">
        <v>29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42071</v>
      </c>
      <c r="C41623" s="2">
        <v>71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42072</v>
      </c>
      <c r="C41624" s="2">
        <v>40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42073</v>
      </c>
      <c r="C41625" s="2">
        <v>41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42074</v>
      </c>
      <c r="C41626" s="2">
        <v>43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42075</v>
      </c>
      <c r="C41627" s="2">
        <v>52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42076</v>
      </c>
      <c r="C41628" s="2">
        <v>56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42077</v>
      </c>
      <c r="C41629" s="2">
        <v>58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42078</v>
      </c>
      <c r="C41630" s="2">
        <v>57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42079</v>
      </c>
      <c r="C41631" s="2">
        <v>39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36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37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49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42083</v>
      </c>
      <c r="C41635" s="2">
        <v>51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42084</v>
      </c>
      <c r="C41636" s="2">
        <v>52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42085</v>
      </c>
      <c r="C41637" s="2">
        <v>52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42086</v>
      </c>
      <c r="C41638" s="2">
        <v>53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42087</v>
      </c>
      <c r="C41639" s="2">
        <v>53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42088</v>
      </c>
      <c r="C41640" s="2">
        <v>23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22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41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38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54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50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19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42095</v>
      </c>
      <c r="C41647" s="2">
        <v>28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42096</v>
      </c>
      <c r="C41648" s="2">
        <v>35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42097</v>
      </c>
      <c r="C41649" s="2">
        <v>33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42098</v>
      </c>
      <c r="C41650" s="2">
        <v>38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42099</v>
      </c>
      <c r="C41651" s="2">
        <v>51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50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42101</v>
      </c>
      <c r="C41653" s="2">
        <v>58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42102</v>
      </c>
      <c r="C41654" s="2">
        <v>62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42103</v>
      </c>
      <c r="C41655" s="2">
        <v>60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42104</v>
      </c>
      <c r="C41656" s="2">
        <v>42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42105</v>
      </c>
      <c r="C41657" s="2">
        <v>43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42106</v>
      </c>
      <c r="C41658" s="2">
        <v>45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42107</v>
      </c>
      <c r="C41659" s="2">
        <v>44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42108</v>
      </c>
      <c r="C41660" s="2">
        <v>45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42109</v>
      </c>
      <c r="C41661" s="2">
        <v>50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47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41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42112</v>
      </c>
      <c r="C41664" s="2">
        <v>45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42113</v>
      </c>
      <c r="C41665" s="2">
        <v>48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42114</v>
      </c>
      <c r="C41666" s="2">
        <v>50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42115</v>
      </c>
      <c r="C41667" s="2">
        <v>49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42116</v>
      </c>
      <c r="C41668" s="2">
        <v>50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42117</v>
      </c>
      <c r="C41669" s="2">
        <v>51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42118</v>
      </c>
      <c r="C41670" s="2">
        <v>59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42119</v>
      </c>
      <c r="C41671" s="2">
        <v>62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42120</v>
      </c>
      <c r="C41672" s="2">
        <v>42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36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35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43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42124</v>
      </c>
      <c r="C41676" s="2">
        <v>47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42125</v>
      </c>
      <c r="C41677" s="2">
        <v>49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42126</v>
      </c>
      <c r="C41678" s="2">
        <v>50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42127</v>
      </c>
      <c r="C41679" s="2">
        <v>51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42128</v>
      </c>
      <c r="C41680" s="2">
        <v>54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42129</v>
      </c>
      <c r="C41681" s="2">
        <v>56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42130</v>
      </c>
      <c r="C41682" s="2">
        <v>57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55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48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37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33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48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42136</v>
      </c>
      <c r="C41688" s="2">
        <v>57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42137</v>
      </c>
      <c r="C41689" s="2">
        <v>58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42138</v>
      </c>
      <c r="C41690" s="2">
        <v>59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42139</v>
      </c>
      <c r="C41691" s="2">
        <v>46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42140</v>
      </c>
      <c r="C41692" s="2">
        <v>49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42141</v>
      </c>
      <c r="C41693" s="2">
        <v>53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42142</v>
      </c>
      <c r="C41694" s="2">
        <v>55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42143</v>
      </c>
      <c r="C41695" s="2">
        <v>33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42144</v>
      </c>
      <c r="C41696" s="2">
        <v>41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42145</v>
      </c>
      <c r="C41697" s="2">
        <v>47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42146</v>
      </c>
      <c r="C41698" s="2">
        <v>51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42147</v>
      </c>
      <c r="C41699" s="2">
        <v>54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42148</v>
      </c>
      <c r="C41700" s="2">
        <v>54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42149</v>
      </c>
      <c r="C41701" s="2">
        <v>59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42150</v>
      </c>
      <c r="C41702" s="2">
        <v>61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42151</v>
      </c>
      <c r="C41703" s="2">
        <v>46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42152</v>
      </c>
      <c r="C41704" s="2">
        <v>50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42153</v>
      </c>
      <c r="C41705" s="2">
        <v>53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42154</v>
      </c>
      <c r="C41706" s="2">
        <v>56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42155</v>
      </c>
      <c r="C41707" s="2">
        <v>41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42156</v>
      </c>
      <c r="C41708" s="2">
        <v>49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42157</v>
      </c>
      <c r="C41709" s="2">
        <v>54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42158</v>
      </c>
      <c r="C41710" s="2">
        <v>58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42159</v>
      </c>
      <c r="C41711" s="2">
        <v>43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42160</v>
      </c>
      <c r="C41712" s="2">
        <v>47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42161</v>
      </c>
      <c r="C41713" s="2">
        <v>49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42162</v>
      </c>
      <c r="C41714" s="2">
        <v>50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42163</v>
      </c>
      <c r="C41715" s="2">
        <v>88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42164</v>
      </c>
      <c r="C41716" s="2">
        <v>41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39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49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43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40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35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53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42171</v>
      </c>
      <c r="C41723" s="2">
        <v>56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42172</v>
      </c>
      <c r="C41724" s="2">
        <v>59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42173</v>
      </c>
      <c r="C41725" s="2">
        <v>58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42174</v>
      </c>
      <c r="C41726" s="2">
        <v>61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42175</v>
      </c>
      <c r="C41727" s="2">
        <v>50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48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44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58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42179</v>
      </c>
      <c r="C41731" s="2">
        <v>64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42180</v>
      </c>
      <c r="C41732" s="2">
        <v>45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43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38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48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33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32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25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42187</v>
      </c>
      <c r="C41739" s="2">
        <v>32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42188</v>
      </c>
      <c r="C41740" s="2">
        <v>39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42189</v>
      </c>
      <c r="C41741" s="2">
        <v>45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42190</v>
      </c>
      <c r="C41742" s="2">
        <v>46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42191</v>
      </c>
      <c r="C41743" s="2">
        <v>51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42192</v>
      </c>
      <c r="C41744" s="2">
        <v>48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42193</v>
      </c>
      <c r="C41745" s="2">
        <v>51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42194</v>
      </c>
      <c r="C41746" s="2">
        <v>53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42195</v>
      </c>
      <c r="C41747" s="2">
        <v>53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42196</v>
      </c>
      <c r="C41748" s="2">
        <v>36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35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32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27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17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59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42202</v>
      </c>
      <c r="C41754" s="2">
        <v>63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42203</v>
      </c>
      <c r="C41755" s="2">
        <v>68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42204</v>
      </c>
      <c r="C41756" s="2">
        <v>47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43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35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33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31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40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38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35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42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42213</v>
      </c>
      <c r="C41765" s="2">
        <v>47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42214</v>
      </c>
      <c r="C41766" s="2">
        <v>47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41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40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37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35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51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49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31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42222</v>
      </c>
      <c r="C41774" s="2">
        <v>35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42223</v>
      </c>
      <c r="C41775" s="2">
        <v>41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42224</v>
      </c>
      <c r="C41776" s="2">
        <v>47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42225</v>
      </c>
      <c r="C41777" s="2">
        <v>47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42226</v>
      </c>
      <c r="C41778" s="2">
        <v>24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23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52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42229</v>
      </c>
      <c r="C41781" s="2">
        <v>59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42230</v>
      </c>
      <c r="C41782" s="2">
        <v>63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42231</v>
      </c>
      <c r="C41783" s="2">
        <v>65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42232</v>
      </c>
      <c r="C41784" s="2">
        <v>49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45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50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42235</v>
      </c>
      <c r="C41787" s="2">
        <v>52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42236</v>
      </c>
      <c r="C41788" s="2">
        <v>45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42237</v>
      </c>
      <c r="C41789" s="2">
        <v>50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42238</v>
      </c>
      <c r="C41790" s="2">
        <v>25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56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42240</v>
      </c>
      <c r="C41792" s="2">
        <v>60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42241</v>
      </c>
      <c r="C41793" s="2">
        <v>62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42242</v>
      </c>
      <c r="C41794" s="2">
        <v>42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38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48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42245</v>
      </c>
      <c r="C41797" s="2">
        <v>55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42246</v>
      </c>
      <c r="C41798" s="2">
        <v>55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42247</v>
      </c>
      <c r="C41799" s="2">
        <v>58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42248</v>
      </c>
      <c r="C41800" s="2">
        <v>28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42249</v>
      </c>
      <c r="C41801" s="2">
        <v>36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42250</v>
      </c>
      <c r="C41802" s="2">
        <v>40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42251</v>
      </c>
      <c r="C41803" s="2">
        <v>47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42252</v>
      </c>
      <c r="C41804" s="2">
        <v>53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42253</v>
      </c>
      <c r="C41805" s="2">
        <v>42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42254</v>
      </c>
      <c r="C41806" s="2">
        <v>44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42255</v>
      </c>
      <c r="C41807" s="2">
        <v>47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42256</v>
      </c>
      <c r="C41808" s="2">
        <v>46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42257</v>
      </c>
      <c r="C41809" s="2">
        <v>48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43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49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42260</v>
      </c>
      <c r="C41812" s="2">
        <v>52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42261</v>
      </c>
      <c r="C41813" s="2">
        <v>54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42262</v>
      </c>
      <c r="C41814" s="2">
        <v>58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42263</v>
      </c>
      <c r="C41815" s="2">
        <v>66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42264</v>
      </c>
      <c r="C41816" s="2">
        <v>43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41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39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35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49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48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46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46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42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37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28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25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42276</v>
      </c>
      <c r="C41828" s="2">
        <v>30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42277</v>
      </c>
      <c r="C41829" s="2">
        <v>35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42278</v>
      </c>
      <c r="C41830" s="2">
        <v>36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42279</v>
      </c>
      <c r="C41831" s="2">
        <v>36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42280</v>
      </c>
      <c r="C41832" s="2">
        <v>37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42281</v>
      </c>
      <c r="C41833" s="2">
        <v>38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42282</v>
      </c>
      <c r="C41834" s="2">
        <v>39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42283</v>
      </c>
      <c r="C41835" s="2">
        <v>40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42284</v>
      </c>
      <c r="C41836" s="2">
        <v>59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42285</v>
      </c>
      <c r="C41837" s="2">
        <v>66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42286</v>
      </c>
      <c r="C41838" s="2">
        <v>18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18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18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45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42290</v>
      </c>
      <c r="C41842" s="2">
        <v>48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42291</v>
      </c>
      <c r="C41843" s="2">
        <v>51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42292</v>
      </c>
      <c r="C41844" s="2">
        <v>52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42293</v>
      </c>
      <c r="C41845" s="2">
        <v>54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42294</v>
      </c>
      <c r="C41846" s="2">
        <v>21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20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43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35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26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47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42300</v>
      </c>
      <c r="C41852" s="2">
        <v>53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42301</v>
      </c>
      <c r="C41853" s="2">
        <v>47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42302</v>
      </c>
      <c r="C41854" s="2">
        <v>53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42303</v>
      </c>
      <c r="C41855" s="2">
        <v>56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42304</v>
      </c>
      <c r="C41856" s="2">
        <v>59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42305</v>
      </c>
      <c r="C41857" s="2">
        <v>61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42306</v>
      </c>
      <c r="C41858" s="2">
        <v>37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42307</v>
      </c>
      <c r="C41859" s="2">
        <v>41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42308</v>
      </c>
      <c r="C41860" s="2">
        <v>44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42309</v>
      </c>
      <c r="C41861" s="2">
        <v>46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42310</v>
      </c>
      <c r="C41862" s="2">
        <v>48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42311</v>
      </c>
      <c r="C41863" s="2">
        <v>34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42312</v>
      </c>
      <c r="C41864" s="2">
        <v>31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19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39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42315</v>
      </c>
      <c r="C41867" s="2">
        <v>49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42316</v>
      </c>
      <c r="C41868" s="2">
        <v>54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42317</v>
      </c>
      <c r="C41869" s="2">
        <v>64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42318</v>
      </c>
      <c r="C41870" s="2">
        <v>65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42319</v>
      </c>
      <c r="C41871" s="2">
        <v>68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42320</v>
      </c>
      <c r="C41872" s="2">
        <v>49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42321</v>
      </c>
      <c r="C41873" s="2">
        <v>53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42322</v>
      </c>
      <c r="C41874" s="2">
        <v>55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42323</v>
      </c>
      <c r="C41875" s="2">
        <v>57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42324</v>
      </c>
      <c r="C41876" s="2">
        <v>35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42325</v>
      </c>
      <c r="C41877" s="2">
        <v>40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42326</v>
      </c>
      <c r="C41878" s="2">
        <v>43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42327</v>
      </c>
      <c r="C41879" s="2">
        <v>46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42328</v>
      </c>
      <c r="C41880" s="2">
        <v>50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42329</v>
      </c>
      <c r="C41881" s="2">
        <v>50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19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17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17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49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42334</v>
      </c>
      <c r="C41886" s="2">
        <v>54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42335</v>
      </c>
      <c r="C41887" s="2">
        <v>58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42336</v>
      </c>
      <c r="C41888" s="2">
        <v>43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37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16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16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16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15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56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42343</v>
      </c>
      <c r="C41895" s="2">
        <v>66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42344</v>
      </c>
      <c r="C41896" s="2">
        <v>67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42345</v>
      </c>
      <c r="C41897" s="2">
        <v>70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42346</v>
      </c>
      <c r="C41898" s="2">
        <v>11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42347</v>
      </c>
      <c r="C41899" s="2">
        <v>7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30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42349</v>
      </c>
      <c r="C41901" s="2">
        <v>41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42350</v>
      </c>
      <c r="C41902" s="2">
        <v>43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42351</v>
      </c>
      <c r="C41903" s="2">
        <v>45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42352</v>
      </c>
      <c r="C41904" s="2">
        <v>46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42353</v>
      </c>
      <c r="C41905" s="2">
        <v>19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42354</v>
      </c>
      <c r="C41906" s="2">
        <v>27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42355</v>
      </c>
      <c r="C41907" s="2">
        <v>34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42356</v>
      </c>
      <c r="C41908" s="2">
        <v>41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42357</v>
      </c>
      <c r="C41909" s="2">
        <v>47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42358</v>
      </c>
      <c r="C41910" s="2">
        <v>50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42359</v>
      </c>
      <c r="C41911" s="2">
        <v>17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42360</v>
      </c>
      <c r="C41912" s="2">
        <v>18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42361</v>
      </c>
      <c r="C41913" s="2">
        <v>19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42362</v>
      </c>
      <c r="C41914" s="2">
        <v>24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42363</v>
      </c>
      <c r="C41915" s="2">
        <v>34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42364</v>
      </c>
      <c r="C41916" s="2">
        <v>43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42365</v>
      </c>
      <c r="C41917" s="2">
        <v>45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42366</v>
      </c>
      <c r="C41918" s="2">
        <v>17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42367</v>
      </c>
      <c r="C41919" s="2">
        <v>18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42368</v>
      </c>
      <c r="C41920" s="2">
        <v>18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42369</v>
      </c>
      <c r="C41921" s="2">
        <v>19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42370</v>
      </c>
      <c r="C41922" s="2">
        <v>51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42371</v>
      </c>
      <c r="C41923" s="2">
        <v>54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42372</v>
      </c>
      <c r="C41924" s="2">
        <v>53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42373</v>
      </c>
      <c r="C41925" s="2">
        <v>54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42374</v>
      </c>
      <c r="C41926" s="2">
        <v>42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48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42376</v>
      </c>
      <c r="C41928" s="2">
        <v>55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42377</v>
      </c>
      <c r="C41929" s="2">
        <v>58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42378</v>
      </c>
      <c r="C41930" s="2">
        <v>48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42379</v>
      </c>
      <c r="C41931" s="2">
        <v>54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42380</v>
      </c>
      <c r="C41932" s="2">
        <v>57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42381</v>
      </c>
      <c r="C41933" s="2">
        <v>24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22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19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61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55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50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45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37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48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42390</v>
      </c>
      <c r="C41942" s="2">
        <v>54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42391</v>
      </c>
      <c r="C41943" s="2">
        <v>56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42392</v>
      </c>
      <c r="C41944" s="2">
        <v>59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42393</v>
      </c>
      <c r="C41945" s="2">
        <v>38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37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35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33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31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30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40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42400</v>
      </c>
      <c r="C41952" s="2">
        <v>46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42401</v>
      </c>
      <c r="C41953" s="2">
        <v>47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42402</v>
      </c>
      <c r="C41954" s="2">
        <v>50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42403</v>
      </c>
      <c r="C41955" s="2">
        <v>54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42404</v>
      </c>
      <c r="C41956" s="2">
        <v>18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44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44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42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43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40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48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42411</v>
      </c>
      <c r="C41963" s="2">
        <v>46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42412</v>
      </c>
      <c r="C41964" s="2">
        <v>49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42413</v>
      </c>
      <c r="C41965" s="2">
        <v>40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39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38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35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30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37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42419</v>
      </c>
      <c r="C41971" s="2">
        <v>42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42420</v>
      </c>
      <c r="C41972" s="2">
        <v>27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42421</v>
      </c>
      <c r="C41973" s="2">
        <v>42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42422</v>
      </c>
      <c r="C41974" s="2">
        <v>47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42423</v>
      </c>
      <c r="C41975" s="2">
        <v>49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42424</v>
      </c>
      <c r="C41976" s="2">
        <v>52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42425</v>
      </c>
      <c r="C41977" s="2">
        <v>40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39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37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33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46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42430</v>
      </c>
      <c r="C41982" s="2">
        <v>49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42431</v>
      </c>
      <c r="C41983" s="2">
        <v>52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42432</v>
      </c>
      <c r="C41984" s="2">
        <v>53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42433</v>
      </c>
      <c r="C41985" s="2">
        <v>47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42434</v>
      </c>
      <c r="C41986" s="2">
        <v>49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42435</v>
      </c>
      <c r="C41987" s="2">
        <v>31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50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42437</v>
      </c>
      <c r="C41989" s="2">
        <v>58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42438</v>
      </c>
      <c r="C41990" s="2">
        <v>62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42439</v>
      </c>
      <c r="C41991" s="2">
        <v>65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42440</v>
      </c>
      <c r="C41992" s="2">
        <v>36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42441</v>
      </c>
      <c r="C41993" s="2">
        <v>47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42442</v>
      </c>
      <c r="C41994" s="2">
        <v>51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42443</v>
      </c>
      <c r="C41995" s="2">
        <v>45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42444</v>
      </c>
      <c r="C41996" s="2">
        <v>54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42445</v>
      </c>
      <c r="C41997" s="2">
        <v>59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42446</v>
      </c>
      <c r="C41998" s="2">
        <v>39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42447</v>
      </c>
      <c r="C41999" s="2">
        <v>42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42448</v>
      </c>
      <c r="C42000" s="2">
        <v>44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42449</v>
      </c>
      <c r="C42001" s="2">
        <v>48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42450</v>
      </c>
      <c r="C42002" s="2">
        <v>30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42451</v>
      </c>
      <c r="C42003" s="2">
        <v>37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42452</v>
      </c>
      <c r="C42004" s="2">
        <v>42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42453</v>
      </c>
      <c r="C42005" s="2">
        <v>44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42454</v>
      </c>
      <c r="C42006" s="2">
        <v>49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42455</v>
      </c>
      <c r="C42007" s="2">
        <v>52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49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42457</v>
      </c>
      <c r="C42009" s="2">
        <v>52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42458</v>
      </c>
      <c r="C42010" s="2">
        <v>54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42459</v>
      </c>
      <c r="C42011" s="2">
        <v>23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42460</v>
      </c>
      <c r="C42012" s="2">
        <v>29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42461</v>
      </c>
      <c r="C42013" s="2">
        <v>31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42462</v>
      </c>
      <c r="C42014" s="2">
        <v>32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42463</v>
      </c>
      <c r="C42015" s="2">
        <v>34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42464</v>
      </c>
      <c r="C42016" s="2">
        <v>36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42465</v>
      </c>
      <c r="C42017" s="2">
        <v>40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42466</v>
      </c>
      <c r="C42018" s="2">
        <v>39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42467</v>
      </c>
      <c r="C42019" s="2">
        <v>43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42468</v>
      </c>
      <c r="C42020" s="2">
        <v>44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42469</v>
      </c>
      <c r="C42021" s="2">
        <v>48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42470</v>
      </c>
      <c r="C42022" s="2">
        <v>51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42471</v>
      </c>
      <c r="C42023" s="2">
        <v>54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42472</v>
      </c>
      <c r="C42024" s="2">
        <v>47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40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33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28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42476</v>
      </c>
      <c r="C42028" s="2">
        <v>35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42477</v>
      </c>
      <c r="C42029" s="2">
        <v>39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42478</v>
      </c>
      <c r="C42030" s="2">
        <v>42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42479</v>
      </c>
      <c r="C42031" s="2">
        <v>50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42480</v>
      </c>
      <c r="C42032" s="2">
        <v>53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42481</v>
      </c>
      <c r="C42033" s="2">
        <v>41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39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37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34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56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42486</v>
      </c>
      <c r="C42038" s="2">
        <v>60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42487</v>
      </c>
      <c r="C42039" s="2">
        <v>61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42488</v>
      </c>
      <c r="C42040" s="2">
        <v>42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39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41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40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38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37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56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43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56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42497</v>
      </c>
      <c r="C42049" s="2">
        <v>69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42498</v>
      </c>
      <c r="C42050" s="2">
        <v>26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42499</v>
      </c>
      <c r="C42051" s="2">
        <v>32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42500</v>
      </c>
      <c r="C42052" s="2">
        <v>38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42501</v>
      </c>
      <c r="C42053" s="2">
        <v>43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42502</v>
      </c>
      <c r="C42054" s="2">
        <v>47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42503</v>
      </c>
      <c r="C42055" s="2">
        <v>38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42504</v>
      </c>
      <c r="C42056" s="2">
        <v>42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42505</v>
      </c>
      <c r="C42057" s="2">
        <v>44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42506</v>
      </c>
      <c r="C42058" s="2">
        <v>45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42507</v>
      </c>
      <c r="C42059" s="2">
        <v>49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42508</v>
      </c>
      <c r="C42060" s="2">
        <v>49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42509</v>
      </c>
      <c r="C42061" s="2">
        <v>50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42510</v>
      </c>
      <c r="C42062" s="2">
        <v>54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42511</v>
      </c>
      <c r="C42063" s="2">
        <v>56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42512</v>
      </c>
      <c r="C42064" s="2">
        <v>36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34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42514</v>
      </c>
      <c r="C42066" s="2">
        <v>37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42515</v>
      </c>
      <c r="C42067" s="2">
        <v>39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42516</v>
      </c>
      <c r="C42068" s="2">
        <v>43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42517</v>
      </c>
      <c r="C42069" s="2">
        <v>44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42518</v>
      </c>
      <c r="C42070" s="2">
        <v>32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33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30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28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25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23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57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42525</v>
      </c>
      <c r="C42077" s="2">
        <v>60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42526</v>
      </c>
      <c r="C42078" s="2">
        <v>61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42527</v>
      </c>
      <c r="C42079" s="2">
        <v>29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28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29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27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24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21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50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42534</v>
      </c>
      <c r="C42086" s="2">
        <v>53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42535</v>
      </c>
      <c r="C42087" s="2">
        <v>57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42536</v>
      </c>
      <c r="C42088" s="2">
        <v>12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42537</v>
      </c>
      <c r="C42089" s="2">
        <v>12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42538</v>
      </c>
      <c r="C42090" s="2">
        <v>12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42539</v>
      </c>
      <c r="C42091" s="2">
        <v>14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42540</v>
      </c>
      <c r="C42092" s="2">
        <v>50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55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50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50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42544</v>
      </c>
      <c r="C42096" s="2">
        <v>36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42545</v>
      </c>
      <c r="C42097" s="2">
        <v>43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42546</v>
      </c>
      <c r="C42098" s="2">
        <v>47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42547</v>
      </c>
      <c r="C42099" s="2">
        <v>50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42548</v>
      </c>
      <c r="C42100" s="2">
        <v>52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42549</v>
      </c>
      <c r="C42101" s="2">
        <v>46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42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37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20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42553</v>
      </c>
      <c r="C42105" s="2">
        <v>32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42554</v>
      </c>
      <c r="C42106" s="2">
        <v>38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42555</v>
      </c>
      <c r="C42107" s="2">
        <v>42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42556</v>
      </c>
      <c r="C42108" s="2">
        <v>46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42557</v>
      </c>
      <c r="C42109" s="2">
        <v>46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43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38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35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34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32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27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46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44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41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37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54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42569</v>
      </c>
      <c r="C42121" s="2">
        <v>59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42570</v>
      </c>
      <c r="C42122" s="2">
        <v>60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42571</v>
      </c>
      <c r="C42123" s="2">
        <v>48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42572</v>
      </c>
      <c r="C42124" s="2">
        <v>52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42573</v>
      </c>
      <c r="C42125" s="2">
        <v>57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42574</v>
      </c>
      <c r="C42126" s="2">
        <v>60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42575</v>
      </c>
      <c r="C42127" s="2">
        <v>41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42576</v>
      </c>
      <c r="C42128" s="2">
        <v>43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42577</v>
      </c>
      <c r="C42129" s="2">
        <v>47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42578</v>
      </c>
      <c r="C42130" s="2">
        <v>43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42579</v>
      </c>
      <c r="C42131" s="2">
        <v>50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42580</v>
      </c>
      <c r="C42132" s="2">
        <v>51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42581</v>
      </c>
      <c r="C42133" s="2">
        <v>53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42582</v>
      </c>
      <c r="C42134" s="2">
        <v>55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42583</v>
      </c>
      <c r="C42135" s="2">
        <v>62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42584</v>
      </c>
      <c r="C42136" s="2">
        <v>69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42585</v>
      </c>
      <c r="C42137" s="2">
        <v>70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54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50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40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39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38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37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47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42593</v>
      </c>
      <c r="C42145" s="2">
        <v>41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42594</v>
      </c>
      <c r="C42146" s="2">
        <v>45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42595</v>
      </c>
      <c r="C42147" s="2">
        <v>48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42596</v>
      </c>
      <c r="C42148" s="2">
        <v>78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73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62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44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42600</v>
      </c>
      <c r="C42152" s="2">
        <v>49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42601</v>
      </c>
      <c r="C42153" s="2">
        <v>55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42602</v>
      </c>
      <c r="C42154" s="2">
        <v>59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42603</v>
      </c>
      <c r="C42155" s="2">
        <v>49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38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27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44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42607</v>
      </c>
      <c r="C42159" s="2">
        <v>45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42608</v>
      </c>
      <c r="C42160" s="2">
        <v>49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42609</v>
      </c>
      <c r="C42161" s="2">
        <v>50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42610</v>
      </c>
      <c r="C42162" s="2">
        <v>52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42611</v>
      </c>
      <c r="C42163" s="2">
        <v>55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42612</v>
      </c>
      <c r="C42164" s="2">
        <v>66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42613</v>
      </c>
      <c r="C42165" s="2">
        <v>67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42614</v>
      </c>
      <c r="C42166" s="2">
        <v>70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42615</v>
      </c>
      <c r="C42167" s="2">
        <v>44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42616</v>
      </c>
      <c r="C42168" s="2">
        <v>39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34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22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42619</v>
      </c>
      <c r="C42171" s="2">
        <v>22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42620</v>
      </c>
      <c r="C42172" s="2">
        <v>23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42621</v>
      </c>
      <c r="C42173" s="2">
        <v>22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42622</v>
      </c>
      <c r="C42174" s="2">
        <v>49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42623</v>
      </c>
      <c r="C42175" s="2">
        <v>52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42624</v>
      </c>
      <c r="C42176" s="2">
        <v>55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42625</v>
      </c>
      <c r="C42177" s="2">
        <v>52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42626</v>
      </c>
      <c r="C42178" s="2">
        <v>50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42627</v>
      </c>
      <c r="C42179" s="2">
        <v>35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35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33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40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42631</v>
      </c>
      <c r="C42183" s="2">
        <v>44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42632</v>
      </c>
      <c r="C42184" s="2">
        <v>48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42633</v>
      </c>
      <c r="C42185" s="2">
        <v>51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42634</v>
      </c>
      <c r="C42186" s="2">
        <v>36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26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46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42637</v>
      </c>
      <c r="C42189" s="2">
        <v>52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42638</v>
      </c>
      <c r="C42190" s="2">
        <v>54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42639</v>
      </c>
      <c r="C42191" s="2">
        <v>55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42640</v>
      </c>
      <c r="C42192" s="2">
        <v>41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42641</v>
      </c>
      <c r="C42193" s="2">
        <v>50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42642</v>
      </c>
      <c r="C42194" s="2">
        <v>51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42643</v>
      </c>
      <c r="C42195" s="2">
        <v>54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42644</v>
      </c>
      <c r="C42196" s="2">
        <v>51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42645</v>
      </c>
      <c r="C42197" s="2">
        <v>58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42646</v>
      </c>
      <c r="C42198" s="2">
        <v>62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42647</v>
      </c>
      <c r="C42199" s="2">
        <v>64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42648</v>
      </c>
      <c r="C42200" s="2">
        <v>67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42649</v>
      </c>
      <c r="C42201" s="2">
        <v>60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42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34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37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31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44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41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36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42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42658</v>
      </c>
      <c r="C42210" s="2">
        <v>49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42659</v>
      </c>
      <c r="C42211" s="2">
        <v>53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42660</v>
      </c>
      <c r="C42212" s="2">
        <v>57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42661</v>
      </c>
      <c r="C42213" s="2">
        <v>42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34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32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29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49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42666</v>
      </c>
      <c r="C42218" s="2">
        <v>54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42667</v>
      </c>
      <c r="C42219" s="2">
        <v>55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42668</v>
      </c>
      <c r="C42220" s="2">
        <v>36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33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30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57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46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42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60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42675</v>
      </c>
      <c r="C42227" s="2">
        <v>66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42676</v>
      </c>
      <c r="C42228" s="2">
        <v>37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42677</v>
      </c>
      <c r="C42229" s="2">
        <v>41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42678</v>
      </c>
      <c r="C42230" s="2">
        <v>44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42679</v>
      </c>
      <c r="C42231" s="2">
        <v>47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42680</v>
      </c>
      <c r="C42232" s="2">
        <v>50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42681</v>
      </c>
      <c r="C42233" s="2">
        <v>41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39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37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33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42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40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48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43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65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42690</v>
      </c>
      <c r="C42242" s="2">
        <v>51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44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47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46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43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58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42696</v>
      </c>
      <c r="C42248" s="2">
        <v>26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21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46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42699</v>
      </c>
      <c r="C42251" s="2">
        <v>50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42700</v>
      </c>
      <c r="C42252" s="2">
        <v>55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42701</v>
      </c>
      <c r="C42253" s="2">
        <v>60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51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41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40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42705</v>
      </c>
      <c r="C42257" s="2">
        <v>47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42706</v>
      </c>
      <c r="C42258" s="2">
        <v>52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42707</v>
      </c>
      <c r="C42259" s="2">
        <v>54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42708</v>
      </c>
      <c r="C42260" s="2">
        <v>48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45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35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44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55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42713</v>
      </c>
      <c r="C42265" s="2">
        <v>60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42714</v>
      </c>
      <c r="C42266" s="2">
        <v>65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42715</v>
      </c>
      <c r="C42267" s="2">
        <v>15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42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31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48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42719</v>
      </c>
      <c r="C42271" s="2">
        <v>53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42720</v>
      </c>
      <c r="C42272" s="2">
        <v>56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42721</v>
      </c>
      <c r="C42273" s="2">
        <v>42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42722</v>
      </c>
      <c r="C42274" s="2">
        <v>45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42723</v>
      </c>
      <c r="C42275" s="2">
        <v>48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42724</v>
      </c>
      <c r="C42276" s="2">
        <v>47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42725</v>
      </c>
      <c r="C42277" s="2">
        <v>49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42726</v>
      </c>
      <c r="C42278" s="2">
        <v>54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42727</v>
      </c>
      <c r="C42279" s="2">
        <v>55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42728</v>
      </c>
      <c r="C42280" s="2">
        <v>57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42729</v>
      </c>
      <c r="C42281" s="2">
        <v>35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50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42731</v>
      </c>
      <c r="C42283" s="2">
        <v>31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52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48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32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31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30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30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27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42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42740</v>
      </c>
      <c r="C42292" s="2">
        <v>47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42741</v>
      </c>
      <c r="C42293" s="2">
        <v>49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42742</v>
      </c>
      <c r="C42294" s="2">
        <v>52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42743</v>
      </c>
      <c r="C42295" s="2">
        <v>47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42744</v>
      </c>
      <c r="C42296" s="2">
        <v>56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42745</v>
      </c>
      <c r="C42297" s="2">
        <v>60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42746</v>
      </c>
      <c r="C42298" s="2">
        <v>63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42747</v>
      </c>
      <c r="C42299" s="2">
        <v>62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49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36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34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33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30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35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33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30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43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39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35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42759</v>
      </c>
      <c r="C42311" s="2">
        <v>43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42760</v>
      </c>
      <c r="C42312" s="2">
        <v>45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42761</v>
      </c>
      <c r="C42313" s="2">
        <v>48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42762</v>
      </c>
      <c r="C42314" s="2">
        <v>48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42763</v>
      </c>
      <c r="C42315" s="2">
        <v>40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38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41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62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42767</v>
      </c>
      <c r="C42319" s="2">
        <v>33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25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33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42770</v>
      </c>
      <c r="C42322" s="2">
        <v>39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42771</v>
      </c>
      <c r="C42323" s="2">
        <v>43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42772</v>
      </c>
      <c r="C42324" s="2">
        <v>37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42773</v>
      </c>
      <c r="C42325" s="2">
        <v>40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42774</v>
      </c>
      <c r="C42326" s="2">
        <v>42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42775</v>
      </c>
      <c r="C42327" s="2">
        <v>43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42776</v>
      </c>
      <c r="C42328" s="2">
        <v>44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42777</v>
      </c>
      <c r="C42329" s="2">
        <v>46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42778</v>
      </c>
      <c r="C42330" s="2">
        <v>38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37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44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41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42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41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40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48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42786</v>
      </c>
      <c r="C42338" s="2">
        <v>54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42787</v>
      </c>
      <c r="C42339" s="2">
        <v>57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42788</v>
      </c>
      <c r="C42340" s="2">
        <v>47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41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34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20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44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42793</v>
      </c>
      <c r="C42345" s="2">
        <v>49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42794</v>
      </c>
      <c r="C42346" s="2">
        <v>51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42795</v>
      </c>
      <c r="C42347" s="2">
        <v>54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42796</v>
      </c>
      <c r="C42348" s="2">
        <v>54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42797</v>
      </c>
      <c r="C42349" s="2">
        <v>44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42798</v>
      </c>
      <c r="C42350" s="2">
        <v>50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42799</v>
      </c>
      <c r="C42351" s="2">
        <v>52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42800</v>
      </c>
      <c r="C42352" s="2">
        <v>54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42801</v>
      </c>
      <c r="C42353" s="2">
        <v>57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42802</v>
      </c>
      <c r="C42354" s="2">
        <v>46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42803</v>
      </c>
      <c r="C42355" s="2">
        <v>48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42804</v>
      </c>
      <c r="C42356" s="2">
        <v>42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42805</v>
      </c>
      <c r="C42357" s="2">
        <v>47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42806</v>
      </c>
      <c r="C42358" s="2">
        <v>51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42807</v>
      </c>
      <c r="C42359" s="2">
        <v>48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42808</v>
      </c>
      <c r="C42360" s="2">
        <v>56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42809</v>
      </c>
      <c r="C42361" s="2">
        <v>60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42810</v>
      </c>
      <c r="C42362" s="2">
        <v>42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42811</v>
      </c>
      <c r="C42363" s="2">
        <v>49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42812</v>
      </c>
      <c r="C42364" s="2">
        <v>52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42813</v>
      </c>
      <c r="C42365" s="2">
        <v>59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42814</v>
      </c>
      <c r="C42366" s="2">
        <v>54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42815</v>
      </c>
      <c r="C42367" s="2">
        <v>55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42816</v>
      </c>
      <c r="C42368" s="2">
        <v>59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42817</v>
      </c>
      <c r="C42369" s="2">
        <v>37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35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49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45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35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57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42823</v>
      </c>
      <c r="C42375" s="2">
        <v>60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42824</v>
      </c>
      <c r="C42376" s="2">
        <v>53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42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49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42827</v>
      </c>
      <c r="C42379" s="2">
        <v>50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42828</v>
      </c>
      <c r="C42380" s="2">
        <v>53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42829</v>
      </c>
      <c r="C42381" s="2">
        <v>35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42830</v>
      </c>
      <c r="C42382" s="2">
        <v>45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42831</v>
      </c>
      <c r="C42383" s="2">
        <v>52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42832</v>
      </c>
      <c r="C42384" s="2">
        <v>60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42833</v>
      </c>
      <c r="C42385" s="2">
        <v>67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42834</v>
      </c>
      <c r="C42386" s="2">
        <v>49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42835</v>
      </c>
      <c r="C42387" s="2">
        <v>54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42836</v>
      </c>
      <c r="C42388" s="2">
        <v>56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42837</v>
      </c>
      <c r="C42389" s="2">
        <v>59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42838</v>
      </c>
      <c r="C42390" s="2">
        <v>52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42839</v>
      </c>
      <c r="C42391" s="2">
        <v>55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42840</v>
      </c>
      <c r="C42392" s="2">
        <v>53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49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42842</v>
      </c>
      <c r="C42394" s="2">
        <v>56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42843</v>
      </c>
      <c r="C42395" s="2">
        <v>68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42844</v>
      </c>
      <c r="C42396" s="2">
        <v>51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47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34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43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42848</v>
      </c>
      <c r="C42400" s="2">
        <v>50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42849</v>
      </c>
      <c r="C42401" s="2">
        <v>53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42850</v>
      </c>
      <c r="C42402" s="2">
        <v>54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42851</v>
      </c>
      <c r="C42403" s="2">
        <v>55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42852</v>
      </c>
      <c r="C42404" s="2">
        <v>58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42853</v>
      </c>
      <c r="C42405" s="2">
        <v>26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42854</v>
      </c>
      <c r="C42406" s="2">
        <v>34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42855</v>
      </c>
      <c r="C42407" s="2">
        <v>40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42856</v>
      </c>
      <c r="C42408" s="2">
        <v>44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42857</v>
      </c>
      <c r="C42409" s="2">
        <v>48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42858</v>
      </c>
      <c r="C42410" s="2">
        <v>48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42859</v>
      </c>
      <c r="C42411" s="2">
        <v>52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42860</v>
      </c>
      <c r="C42412" s="2">
        <v>54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42861</v>
      </c>
      <c r="C42413" s="2">
        <v>30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42862</v>
      </c>
      <c r="C42414" s="2">
        <v>31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42863</v>
      </c>
      <c r="C42415" s="2">
        <v>47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42864</v>
      </c>
      <c r="C42416" s="2">
        <v>49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42865</v>
      </c>
      <c r="C42417" s="2">
        <v>49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42866</v>
      </c>
      <c r="C42418" s="2">
        <v>50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42867</v>
      </c>
      <c r="C42419" s="2">
        <v>35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64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42869</v>
      </c>
      <c r="C42421" s="2">
        <v>67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42870</v>
      </c>
      <c r="C42422" s="2">
        <v>39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34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32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21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37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39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37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32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49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42879</v>
      </c>
      <c r="C42431" s="2">
        <v>53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42880</v>
      </c>
      <c r="C42432" s="2">
        <v>56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42881</v>
      </c>
      <c r="C42433" s="2">
        <v>46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42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40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36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28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21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14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10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9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53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42891</v>
      </c>
      <c r="C42443" s="2">
        <v>62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42892</v>
      </c>
      <c r="C42444" s="2">
        <v>69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42893</v>
      </c>
      <c r="C42445" s="2">
        <v>42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41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35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42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34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48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47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42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41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42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39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39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50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48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48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43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38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42910</v>
      </c>
      <c r="C42462" s="2">
        <v>40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42911</v>
      </c>
      <c r="C42463" s="2">
        <v>15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14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15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36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42915</v>
      </c>
      <c r="C42467" s="2">
        <v>44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42916</v>
      </c>
      <c r="C42468" s="2">
        <v>49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42917</v>
      </c>
      <c r="C42469" s="2">
        <v>50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42918</v>
      </c>
      <c r="C42470" s="2">
        <v>51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42919</v>
      </c>
      <c r="C42471" s="2">
        <v>53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42920</v>
      </c>
      <c r="C42472" s="2">
        <v>50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42921</v>
      </c>
      <c r="C42473" s="2">
        <v>55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42922</v>
      </c>
      <c r="C42474" s="2">
        <v>55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42923</v>
      </c>
      <c r="C42475" s="2">
        <v>57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42924</v>
      </c>
      <c r="C42476" s="2">
        <v>45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42925</v>
      </c>
      <c r="C42477" s="2">
        <v>49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42926</v>
      </c>
      <c r="C42478" s="2">
        <v>52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42927</v>
      </c>
      <c r="C42479" s="2">
        <v>57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52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49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44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45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42932</v>
      </c>
      <c r="C42484" s="2">
        <v>47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42933</v>
      </c>
      <c r="C42485" s="2">
        <v>50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42934</v>
      </c>
      <c r="C42486" s="2">
        <v>52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42935</v>
      </c>
      <c r="C42487" s="2">
        <v>48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41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34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14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44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42940</v>
      </c>
      <c r="C42492" s="2">
        <v>51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42941</v>
      </c>
      <c r="C42493" s="2">
        <v>54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42942</v>
      </c>
      <c r="C42494" s="2">
        <v>57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42943</v>
      </c>
      <c r="C42495" s="2">
        <v>59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42944</v>
      </c>
      <c r="C42496" s="2">
        <v>44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42945</v>
      </c>
      <c r="C42497" s="2">
        <v>52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42946</v>
      </c>
      <c r="C42498" s="2">
        <v>56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42947</v>
      </c>
      <c r="C42499" s="2">
        <v>59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42948</v>
      </c>
      <c r="C42500" s="2">
        <v>62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42949</v>
      </c>
      <c r="C42501" s="2">
        <v>63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42950</v>
      </c>
      <c r="C42502" s="2">
        <v>59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49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35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39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42954</v>
      </c>
      <c r="C42506" s="2">
        <v>43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42955</v>
      </c>
      <c r="C42507" s="2">
        <v>46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42956</v>
      </c>
      <c r="C42508" s="2">
        <v>48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42957</v>
      </c>
      <c r="C42509" s="2">
        <v>50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43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29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30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28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23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47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35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24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24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42967</v>
      </c>
      <c r="C42519" s="2">
        <v>39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42968</v>
      </c>
      <c r="C42520" s="2">
        <v>46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42969</v>
      </c>
      <c r="C42521" s="2">
        <v>51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42970</v>
      </c>
      <c r="C42522" s="2">
        <v>43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38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34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35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36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42975</v>
      </c>
      <c r="C42527" s="2">
        <v>45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42976</v>
      </c>
      <c r="C42528" s="2">
        <v>12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42977</v>
      </c>
      <c r="C42529" s="2">
        <v>12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42978</v>
      </c>
      <c r="C42530" s="2">
        <v>12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42979</v>
      </c>
      <c r="C42531" s="2">
        <v>13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42980</v>
      </c>
      <c r="C42532" s="2">
        <v>13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42981</v>
      </c>
      <c r="C42533" s="2">
        <v>13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42982</v>
      </c>
      <c r="C42534" s="2">
        <v>13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42983</v>
      </c>
      <c r="C42535" s="2">
        <v>43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42984</v>
      </c>
      <c r="C42536" s="2">
        <v>44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42985</v>
      </c>
      <c r="C42537" s="2">
        <v>38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42986</v>
      </c>
      <c r="C42538" s="2">
        <v>31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42987</v>
      </c>
      <c r="C42539" s="2">
        <v>40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37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31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42990</v>
      </c>
      <c r="C42542" s="2">
        <v>44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42991</v>
      </c>
      <c r="C42543" s="2">
        <v>52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42992</v>
      </c>
      <c r="C42544" s="2">
        <v>30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42993</v>
      </c>
      <c r="C42545" s="2">
        <v>36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42994</v>
      </c>
      <c r="C42546" s="2">
        <v>39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42995</v>
      </c>
      <c r="C42547" s="2">
        <v>38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42996</v>
      </c>
      <c r="C42548" s="2">
        <v>39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42997</v>
      </c>
      <c r="C42549" s="2">
        <v>40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42998</v>
      </c>
      <c r="C42550" s="2">
        <v>41</v>
      </c>
      <c r="D42550" s="2" t="s">
        <v>451</v>
      </c>
      <c r="E42550" s="2"/>
      <c r="F42550" s="2"/>
      <c r="G42550" s="2"/>
      <c r="H42550" s="2"/>
    </row>
    <row r="42551" spans="2:8">
      <c r="B42551" s="2" t="s">
        <v>42999</v>
      </c>
      <c r="C42551" s="2">
        <v>41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43000</v>
      </c>
      <c r="C42552" s="2">
        <v>42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43001</v>
      </c>
      <c r="C42553" s="2">
        <v>39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38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35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32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43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37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31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39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38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39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38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36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37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35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33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32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28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29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23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17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28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43022</v>
      </c>
      <c r="C42574" s="2">
        <v>37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43023</v>
      </c>
      <c r="C42575" s="2">
        <v>40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43024</v>
      </c>
      <c r="C42576" s="2">
        <v>46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43025</v>
      </c>
      <c r="C42577" s="2">
        <v>50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43026</v>
      </c>
      <c r="C42578" s="2">
        <v>53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43027</v>
      </c>
      <c r="C42579" s="2">
        <v>55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43028</v>
      </c>
      <c r="C42580" s="2">
        <v>56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43029</v>
      </c>
      <c r="C42581" s="2">
        <v>42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40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37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35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31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29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43035</v>
      </c>
      <c r="C42587" s="2">
        <v>34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43036</v>
      </c>
      <c r="C42588" s="2">
        <v>36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43037</v>
      </c>
      <c r="C42589" s="2">
        <v>37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43038</v>
      </c>
      <c r="C42590" s="2">
        <v>38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43039</v>
      </c>
      <c r="C42591" s="2">
        <v>40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43040</v>
      </c>
      <c r="C42592" s="2">
        <v>37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35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27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41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43044</v>
      </c>
      <c r="C42596" s="2">
        <v>50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43045</v>
      </c>
      <c r="C42597" s="2">
        <v>46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58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43047</v>
      </c>
      <c r="C42599" s="2">
        <v>42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39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34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48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43051</v>
      </c>
      <c r="C42603" s="2">
        <v>52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43052</v>
      </c>
      <c r="C42604" s="2">
        <v>56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43053</v>
      </c>
      <c r="C42605" s="2">
        <v>59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43054</v>
      </c>
      <c r="C42606" s="2">
        <v>52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43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37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41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39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46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37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24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50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43063</v>
      </c>
      <c r="C42615" s="2">
        <v>51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43064</v>
      </c>
      <c r="C42616" s="2">
        <v>51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43065</v>
      </c>
      <c r="C42617" s="2">
        <v>55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43066</v>
      </c>
      <c r="C42618" s="2">
        <v>56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43067</v>
      </c>
      <c r="C42619" s="2">
        <v>37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43068</v>
      </c>
      <c r="C42620" s="2">
        <v>38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43069</v>
      </c>
      <c r="C42621" s="2">
        <v>39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43070</v>
      </c>
      <c r="C42622" s="2">
        <v>39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43071</v>
      </c>
      <c r="C42623" s="2">
        <v>39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43072</v>
      </c>
      <c r="C42624" s="2">
        <v>40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43073</v>
      </c>
      <c r="C42625" s="2">
        <v>41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43074</v>
      </c>
      <c r="C42626" s="2">
        <v>41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43075</v>
      </c>
      <c r="C42627" s="2">
        <v>36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43076</v>
      </c>
      <c r="C42628" s="2">
        <v>39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43077</v>
      </c>
      <c r="C42629" s="2">
        <v>43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43078</v>
      </c>
      <c r="C42630" s="2">
        <v>47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43079</v>
      </c>
      <c r="C42631" s="2">
        <v>50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43080</v>
      </c>
      <c r="C42632" s="2">
        <v>55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43081</v>
      </c>
      <c r="C42633" s="2">
        <v>49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62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43083</v>
      </c>
      <c r="C42635" s="2">
        <v>66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43084</v>
      </c>
      <c r="C42636" s="2">
        <v>69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43085</v>
      </c>
      <c r="C42637" s="2">
        <v>36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43086</v>
      </c>
      <c r="C42638" s="2">
        <v>40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43087</v>
      </c>
      <c r="C42639" s="2">
        <v>84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43088</v>
      </c>
      <c r="C42640" s="2">
        <v>40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43089</v>
      </c>
      <c r="C42641" s="2">
        <v>42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43090</v>
      </c>
      <c r="C42642" s="2">
        <v>43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43091</v>
      </c>
      <c r="C42643" s="2">
        <v>41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39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38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36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33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43096</v>
      </c>
      <c r="C42648" s="2">
        <v>39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43097</v>
      </c>
      <c r="C42649" s="2">
        <v>43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43098</v>
      </c>
      <c r="C42650" s="2">
        <v>47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43099</v>
      </c>
      <c r="C42651" s="2">
        <v>50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43100</v>
      </c>
      <c r="C42652" s="2">
        <v>52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43101</v>
      </c>
      <c r="C42653" s="2">
        <v>35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35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32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43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43105</v>
      </c>
      <c r="C42657" s="2">
        <v>57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43106</v>
      </c>
      <c r="C42658" s="2">
        <v>56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43107</v>
      </c>
      <c r="C42659" s="2">
        <v>46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35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29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43110</v>
      </c>
      <c r="C42662" s="2">
        <v>74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43111</v>
      </c>
      <c r="C42663" s="2">
        <v>39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43112</v>
      </c>
      <c r="C42664" s="2">
        <v>39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43113</v>
      </c>
      <c r="C42665" s="2">
        <v>42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43114</v>
      </c>
      <c r="C42666" s="2">
        <v>42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43115</v>
      </c>
      <c r="C42667" s="2">
        <v>45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43116</v>
      </c>
      <c r="C42668" s="2">
        <v>43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43117</v>
      </c>
      <c r="C42669" s="2">
        <v>46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43118</v>
      </c>
      <c r="C42670" s="2">
        <v>45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43119</v>
      </c>
      <c r="C42671" s="2">
        <v>46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43120</v>
      </c>
      <c r="C42672" s="2">
        <v>47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43121</v>
      </c>
      <c r="C42673" s="2">
        <v>57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43122</v>
      </c>
      <c r="C42674" s="2">
        <v>57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43123</v>
      </c>
      <c r="C42675" s="2">
        <v>65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43124</v>
      </c>
      <c r="C42676" s="2">
        <v>35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29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45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43127</v>
      </c>
      <c r="C42679" s="2">
        <v>47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43128</v>
      </c>
      <c r="C42680" s="2">
        <v>50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43129</v>
      </c>
      <c r="C42681" s="2">
        <v>51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43130</v>
      </c>
      <c r="C42682" s="2">
        <v>52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43131</v>
      </c>
      <c r="C42683" s="2">
        <v>43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41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39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36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45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37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32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15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15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24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43141</v>
      </c>
      <c r="C42693" s="2">
        <v>29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43142</v>
      </c>
      <c r="C42694" s="2">
        <v>32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43143</v>
      </c>
      <c r="C42695" s="2">
        <v>35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43144</v>
      </c>
      <c r="C42696" s="2">
        <v>36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43145</v>
      </c>
      <c r="C42697" s="2">
        <v>36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43146</v>
      </c>
      <c r="C42698" s="2">
        <v>37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43147</v>
      </c>
      <c r="C42699" s="2">
        <v>39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43148</v>
      </c>
      <c r="C42700" s="2">
        <v>54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43149</v>
      </c>
      <c r="C42701" s="2">
        <v>59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43150</v>
      </c>
      <c r="C42702" s="2">
        <v>41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31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59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56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55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49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44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44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42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43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39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37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31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47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43164</v>
      </c>
      <c r="C42716" s="2">
        <v>57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43165</v>
      </c>
      <c r="C42717" s="2">
        <v>69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43166</v>
      </c>
      <c r="C42718" s="2">
        <v>72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43167</v>
      </c>
      <c r="C42719" s="2">
        <v>31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43168</v>
      </c>
      <c r="C42720" s="2">
        <v>32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43169</v>
      </c>
      <c r="C42721" s="2">
        <v>31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43170</v>
      </c>
      <c r="C42722" s="2">
        <v>49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43171</v>
      </c>
      <c r="C42723" s="2">
        <v>54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43172</v>
      </c>
      <c r="C42724" s="2">
        <v>53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43173</v>
      </c>
      <c r="C42725" s="2">
        <v>58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43174</v>
      </c>
      <c r="C42726" s="2">
        <v>47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38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54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43177</v>
      </c>
      <c r="C42729" s="2">
        <v>58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43178</v>
      </c>
      <c r="C42730" s="2">
        <v>61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43179</v>
      </c>
      <c r="C42731" s="2">
        <v>31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53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51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46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41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38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34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48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36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33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43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43190</v>
      </c>
      <c r="C42742" s="2">
        <v>45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43191</v>
      </c>
      <c r="C42743" s="2">
        <v>46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43192</v>
      </c>
      <c r="C42744" s="2">
        <v>48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43193</v>
      </c>
      <c r="C42745" s="2">
        <v>35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43194</v>
      </c>
      <c r="C42746" s="2">
        <v>38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43195</v>
      </c>
      <c r="C42747" s="2">
        <v>41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43196</v>
      </c>
      <c r="C42748" s="2">
        <v>43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43197</v>
      </c>
      <c r="C42749" s="2">
        <v>48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41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43199</v>
      </c>
      <c r="C42751" s="2">
        <v>45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43200</v>
      </c>
      <c r="C42752" s="2">
        <v>47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43201</v>
      </c>
      <c r="C42753" s="2">
        <v>26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51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47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39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33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43206</v>
      </c>
      <c r="C42758" s="2">
        <v>33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43207</v>
      </c>
      <c r="C42759" s="2">
        <v>36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43208</v>
      </c>
      <c r="C42760" s="2">
        <v>39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43209</v>
      </c>
      <c r="C42761" s="2">
        <v>41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43210</v>
      </c>
      <c r="C42762" s="2">
        <v>44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43211</v>
      </c>
      <c r="C42763" s="2">
        <v>47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43212</v>
      </c>
      <c r="C42764" s="2">
        <v>35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33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25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38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28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15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41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43219</v>
      </c>
      <c r="C42771" s="2">
        <v>46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43220</v>
      </c>
      <c r="C42772" s="2">
        <v>47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43221</v>
      </c>
      <c r="C42773" s="2">
        <v>48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43222</v>
      </c>
      <c r="C42774" s="2">
        <v>49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43223</v>
      </c>
      <c r="C42775" s="2">
        <v>52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43224</v>
      </c>
      <c r="C42776" s="2">
        <v>45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43225</v>
      </c>
      <c r="C42777" s="2">
        <v>32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27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55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43228</v>
      </c>
      <c r="C42780" s="2">
        <v>37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33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27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48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46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42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44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43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41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37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47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43239</v>
      </c>
      <c r="C42791" s="2">
        <v>54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43240</v>
      </c>
      <c r="C42792" s="2">
        <v>58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43241</v>
      </c>
      <c r="C42793" s="2">
        <v>39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36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32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43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40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34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30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43248</v>
      </c>
      <c r="C42800" s="2">
        <v>37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43249</v>
      </c>
      <c r="C42801" s="2">
        <v>40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43250</v>
      </c>
      <c r="C42802" s="2">
        <v>44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43251</v>
      </c>
      <c r="C42803" s="2">
        <v>51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43252</v>
      </c>
      <c r="C42804" s="2">
        <v>56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43253</v>
      </c>
      <c r="C42805" s="2">
        <v>55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43254</v>
      </c>
      <c r="C42806" s="2">
        <v>57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43255</v>
      </c>
      <c r="C42807" s="2">
        <v>47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43256</v>
      </c>
      <c r="C42808" s="2">
        <v>49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43257</v>
      </c>
      <c r="C42809" s="2">
        <v>51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43258</v>
      </c>
      <c r="C42810" s="2">
        <v>27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43259</v>
      </c>
      <c r="C42811" s="2">
        <v>33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43260</v>
      </c>
      <c r="C42812" s="2">
        <v>36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43261</v>
      </c>
      <c r="C42813" s="2">
        <v>31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41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39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35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39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36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38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36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64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43270</v>
      </c>
      <c r="C42822" s="2">
        <v>64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43271</v>
      </c>
      <c r="C42823" s="2">
        <v>29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52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43273</v>
      </c>
      <c r="C42825" s="2">
        <v>27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26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23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41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35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32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23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26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43281</v>
      </c>
      <c r="C42833" s="2">
        <v>26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43282</v>
      </c>
      <c r="C42834" s="2">
        <v>48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43283</v>
      </c>
      <c r="C42835" s="2">
        <v>57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43284</v>
      </c>
      <c r="C42836" s="2">
        <v>58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43285</v>
      </c>
      <c r="C42837" s="2">
        <v>62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43286</v>
      </c>
      <c r="C42838" s="2">
        <v>36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43287</v>
      </c>
      <c r="C42839" s="2">
        <v>45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43288</v>
      </c>
      <c r="C42840" s="2">
        <v>46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43289</v>
      </c>
      <c r="C42841" s="2">
        <v>48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43290</v>
      </c>
      <c r="C42842" s="2">
        <v>52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43291</v>
      </c>
      <c r="C42843" s="2">
        <v>34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43292</v>
      </c>
      <c r="C42844" s="2">
        <v>38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43293</v>
      </c>
      <c r="C42845" s="2">
        <v>39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43294</v>
      </c>
      <c r="C42846" s="2">
        <v>39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43295</v>
      </c>
      <c r="C42847" s="2">
        <v>40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43296</v>
      </c>
      <c r="C42848" s="2">
        <v>42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43297</v>
      </c>
      <c r="C42849" s="2">
        <v>44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43298</v>
      </c>
      <c r="C42850" s="2">
        <v>47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28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43300</v>
      </c>
      <c r="C42852" s="2">
        <v>36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43301</v>
      </c>
      <c r="C42853" s="2">
        <v>43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43302</v>
      </c>
      <c r="C42854" s="2">
        <v>48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43303</v>
      </c>
      <c r="C42855" s="2">
        <v>54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43304</v>
      </c>
      <c r="C42856" s="2">
        <v>47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43305</v>
      </c>
      <c r="C42857" s="2">
        <v>54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43306</v>
      </c>
      <c r="C42858" s="2">
        <v>55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43307</v>
      </c>
      <c r="C42859" s="2">
        <v>59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43308</v>
      </c>
      <c r="C42860" s="2">
        <v>52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43309</v>
      </c>
      <c r="C42861" s="2">
        <v>61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43310</v>
      </c>
      <c r="C42862" s="2">
        <v>65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43311</v>
      </c>
      <c r="C42863" s="2">
        <v>69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43312</v>
      </c>
      <c r="C42864" s="2">
        <v>28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47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43314</v>
      </c>
      <c r="C42866" s="2">
        <v>56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43315</v>
      </c>
      <c r="C42867" s="2">
        <v>60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43316</v>
      </c>
      <c r="C42868" s="2">
        <v>60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43317</v>
      </c>
      <c r="C42869" s="2">
        <v>32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43318</v>
      </c>
      <c r="C42870" s="2">
        <v>40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43319</v>
      </c>
      <c r="C42871" s="2">
        <v>46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43320</v>
      </c>
      <c r="C42872" s="2">
        <v>51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43321</v>
      </c>
      <c r="C42873" s="2">
        <v>55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43322</v>
      </c>
      <c r="C42874" s="2">
        <v>43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48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43324</v>
      </c>
      <c r="C42876" s="2">
        <v>52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39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35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49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43328</v>
      </c>
      <c r="C42880" s="2">
        <v>61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43329</v>
      </c>
      <c r="C42881" s="2">
        <v>67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43330</v>
      </c>
      <c r="C42882" s="2">
        <v>69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43331</v>
      </c>
      <c r="C42883" s="2">
        <v>53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43332</v>
      </c>
      <c r="C42884" s="2">
        <v>59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43333</v>
      </c>
      <c r="C42885" s="2">
        <v>61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43334</v>
      </c>
      <c r="C42886" s="2">
        <v>64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43335</v>
      </c>
      <c r="C42887" s="2">
        <v>57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43336</v>
      </c>
      <c r="C42888" s="2">
        <v>59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43337</v>
      </c>
      <c r="C42889" s="2">
        <v>62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43338</v>
      </c>
      <c r="C42890" s="2">
        <v>30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43339</v>
      </c>
      <c r="C42891" s="2">
        <v>42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43340</v>
      </c>
      <c r="C42892" s="2">
        <v>45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43341</v>
      </c>
      <c r="C42893" s="2">
        <v>52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43342</v>
      </c>
      <c r="C42894" s="2">
        <v>59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43343</v>
      </c>
      <c r="C42895" s="2">
        <v>40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35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29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54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47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36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28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33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29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24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31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43354</v>
      </c>
      <c r="C42906" s="2">
        <v>36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43355</v>
      </c>
      <c r="C42907" s="2">
        <v>40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43356</v>
      </c>
      <c r="C42908" s="2">
        <v>43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43357</v>
      </c>
      <c r="C42909" s="2">
        <v>45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43358</v>
      </c>
      <c r="C42910" s="2">
        <v>46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43359</v>
      </c>
      <c r="C42911" s="2">
        <v>43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43360</v>
      </c>
      <c r="C42912" s="2">
        <v>50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43361</v>
      </c>
      <c r="C42913" s="2">
        <v>53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43362</v>
      </c>
      <c r="C42914" s="2">
        <v>44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40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29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49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43366</v>
      </c>
      <c r="C42918" s="2">
        <v>54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43367</v>
      </c>
      <c r="C42919" s="2">
        <v>44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62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43369</v>
      </c>
      <c r="C42921" s="2">
        <v>45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35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56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43372</v>
      </c>
      <c r="C42924" s="2">
        <v>59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43373</v>
      </c>
      <c r="C42925" s="2">
        <v>50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43374</v>
      </c>
      <c r="C42926" s="2">
        <v>52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43375</v>
      </c>
      <c r="C42927" s="2">
        <v>34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43376</v>
      </c>
      <c r="C42928" s="2">
        <v>45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43377</v>
      </c>
      <c r="C42929" s="2">
        <v>54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42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36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32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27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33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29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28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43385</v>
      </c>
      <c r="C42937" s="2">
        <v>32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43386</v>
      </c>
      <c r="C42938" s="2">
        <v>33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43387</v>
      </c>
      <c r="C42939" s="2">
        <v>36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43388</v>
      </c>
      <c r="C42940" s="2">
        <v>35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43389</v>
      </c>
      <c r="C42941" s="2">
        <v>37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43390</v>
      </c>
      <c r="C42942" s="2">
        <v>41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43391</v>
      </c>
      <c r="C42943" s="2">
        <v>41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43392</v>
      </c>
      <c r="C42944" s="2">
        <v>44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43393</v>
      </c>
      <c r="C42945" s="2">
        <v>46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43394</v>
      </c>
      <c r="C42946" s="2">
        <v>61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43395</v>
      </c>
      <c r="C42947" s="2">
        <v>71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43396</v>
      </c>
      <c r="C42948" s="2">
        <v>57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43397</v>
      </c>
      <c r="C42949" s="2">
        <v>59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43398</v>
      </c>
      <c r="C42950" s="2">
        <v>13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13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13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12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46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43403</v>
      </c>
      <c r="C42955" s="2">
        <v>50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43404</v>
      </c>
      <c r="C42956" s="2">
        <v>55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43405</v>
      </c>
      <c r="C42957" s="2">
        <v>52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43406</v>
      </c>
      <c r="C42958" s="2">
        <v>56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43407</v>
      </c>
      <c r="C42959" s="2">
        <v>59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43408</v>
      </c>
      <c r="C42960" s="2">
        <v>59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43409</v>
      </c>
      <c r="C42961" s="2">
        <v>44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43410</v>
      </c>
      <c r="C42962" s="2">
        <v>48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43411</v>
      </c>
      <c r="C42963" s="2">
        <v>50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43412</v>
      </c>
      <c r="C42964" s="2">
        <v>55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62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56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43415</v>
      </c>
      <c r="C42967" s="2">
        <v>60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43416</v>
      </c>
      <c r="C42968" s="2">
        <v>63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43417</v>
      </c>
      <c r="C42969" s="2">
        <v>46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43418</v>
      </c>
      <c r="C42970" s="2">
        <v>51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43419</v>
      </c>
      <c r="C42971" s="2">
        <v>54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43420</v>
      </c>
      <c r="C42972" s="2">
        <v>55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43421</v>
      </c>
      <c r="C42973" s="2">
        <v>56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43422</v>
      </c>
      <c r="C42974" s="2">
        <v>19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47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41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53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43426</v>
      </c>
      <c r="C42978" s="2">
        <v>55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43427</v>
      </c>
      <c r="C42979" s="2">
        <v>35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43428</v>
      </c>
      <c r="C42980" s="2">
        <v>40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43429</v>
      </c>
      <c r="C42981" s="2">
        <v>43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43430</v>
      </c>
      <c r="C42982" s="2">
        <v>47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44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21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43433</v>
      </c>
      <c r="C42985" s="2">
        <v>30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43434</v>
      </c>
      <c r="C42986" s="2">
        <v>37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43435</v>
      </c>
      <c r="C42987" s="2">
        <v>40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43436</v>
      </c>
      <c r="C42988" s="2">
        <v>39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43437</v>
      </c>
      <c r="C42989" s="2">
        <v>44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43438</v>
      </c>
      <c r="C42990" s="2">
        <v>44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40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36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30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43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37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34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45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43446</v>
      </c>
      <c r="C42998" s="2">
        <v>48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43447</v>
      </c>
      <c r="C42999" s="2">
        <v>51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43448</v>
      </c>
      <c r="C43000" s="2">
        <v>56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43449</v>
      </c>
      <c r="C43001" s="2">
        <v>61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43450</v>
      </c>
      <c r="C43002" s="2">
        <v>65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43451</v>
      </c>
      <c r="C43003" s="2">
        <v>69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43452</v>
      </c>
      <c r="C43004" s="2">
        <v>39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34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51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43455</v>
      </c>
      <c r="C43007" s="2">
        <v>55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43456</v>
      </c>
      <c r="C43008" s="2">
        <v>50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43457</v>
      </c>
      <c r="C43009" s="2">
        <v>51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43458</v>
      </c>
      <c r="C43010" s="2">
        <v>37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50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43460</v>
      </c>
      <c r="C43012" s="2">
        <v>56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43461</v>
      </c>
      <c r="C43013" s="2">
        <v>31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31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37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32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28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37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31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30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69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43470</v>
      </c>
      <c r="C43022" s="2">
        <v>71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43471</v>
      </c>
      <c r="C43023" s="2">
        <v>19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43472</v>
      </c>
      <c r="C43024" s="2">
        <v>20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43473</v>
      </c>
      <c r="C43025" s="2">
        <v>28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43474</v>
      </c>
      <c r="C43026" s="2">
        <v>35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43475</v>
      </c>
      <c r="C43027" s="2">
        <v>38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43476</v>
      </c>
      <c r="C43028" s="2">
        <v>39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43477</v>
      </c>
      <c r="C43029" s="2">
        <v>42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43478</v>
      </c>
      <c r="C43030" s="2">
        <v>51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48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43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43481</v>
      </c>
      <c r="C43033" s="2">
        <v>44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43482</v>
      </c>
      <c r="C43034" s="2">
        <v>44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43483</v>
      </c>
      <c r="C43035" s="2">
        <v>44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43484</v>
      </c>
      <c r="C43036" s="2">
        <v>45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43485</v>
      </c>
      <c r="C43037" s="2">
        <v>31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43486</v>
      </c>
      <c r="C43038" s="2">
        <v>40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43487</v>
      </c>
      <c r="C43039" s="2">
        <v>44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43488</v>
      </c>
      <c r="C43040" s="2">
        <v>51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43489</v>
      </c>
      <c r="C43041" s="2">
        <v>57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43490</v>
      </c>
      <c r="C43042" s="2">
        <v>29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28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27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25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24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42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41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38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36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27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48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43501</v>
      </c>
      <c r="C43053" s="2">
        <v>52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43502</v>
      </c>
      <c r="C43054" s="2">
        <v>54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43503</v>
      </c>
      <c r="C43055" s="2">
        <v>58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43504</v>
      </c>
      <c r="C43056" s="2">
        <v>37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35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32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43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43508</v>
      </c>
      <c r="C43060" s="2">
        <v>48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43509</v>
      </c>
      <c r="C43061" s="2">
        <v>51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43510</v>
      </c>
      <c r="C43062" s="2">
        <v>55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43511</v>
      </c>
      <c r="C43063" s="2">
        <v>24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24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22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58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43515</v>
      </c>
      <c r="C43067" s="2">
        <v>62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43516</v>
      </c>
      <c r="C43068" s="2">
        <v>42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42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40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38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44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41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35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33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32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30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29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28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26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24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43530</v>
      </c>
      <c r="C43082" s="2">
        <v>49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43531</v>
      </c>
      <c r="C43083" s="2">
        <v>47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43532</v>
      </c>
      <c r="C43084" s="2">
        <v>50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43533</v>
      </c>
      <c r="C43085" s="2">
        <v>54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43534</v>
      </c>
      <c r="C43086" s="2">
        <v>41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43535</v>
      </c>
      <c r="C43087" s="2">
        <v>42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43536</v>
      </c>
      <c r="C43088" s="2">
        <v>47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43537</v>
      </c>
      <c r="C43089" s="2">
        <v>52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43538</v>
      </c>
      <c r="C43090" s="2">
        <v>33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33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30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25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40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43543</v>
      </c>
      <c r="C43095" s="2">
        <v>52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43544</v>
      </c>
      <c r="C43096" s="2">
        <v>60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43545</v>
      </c>
      <c r="C43097" s="2">
        <v>67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43546</v>
      </c>
      <c r="C43098" s="2">
        <v>33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30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22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19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42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43551</v>
      </c>
      <c r="C43103" s="2">
        <v>46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43552</v>
      </c>
      <c r="C43104" s="2">
        <v>49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43553</v>
      </c>
      <c r="C43105" s="2">
        <v>50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43554</v>
      </c>
      <c r="C43106" s="2">
        <v>51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43555</v>
      </c>
      <c r="C43107" s="2">
        <v>43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33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37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43558</v>
      </c>
      <c r="C43110" s="2">
        <v>44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43559</v>
      </c>
      <c r="C43111" s="2">
        <v>46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43560</v>
      </c>
      <c r="C43112" s="2">
        <v>47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43561</v>
      </c>
      <c r="C43113" s="2">
        <v>48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45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41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43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39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33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25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19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30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26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31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30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29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48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43575</v>
      </c>
      <c r="C43127" s="2">
        <v>58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43576</v>
      </c>
      <c r="C43128" s="2">
        <v>64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43577</v>
      </c>
      <c r="C43129" s="2">
        <v>67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43578</v>
      </c>
      <c r="C43130" s="2">
        <v>41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39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34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26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27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27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26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35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43586</v>
      </c>
      <c r="C43138" s="2">
        <v>35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43587</v>
      </c>
      <c r="C43139" s="2">
        <v>36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43588</v>
      </c>
      <c r="C43140" s="2">
        <v>38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43589</v>
      </c>
      <c r="C43141" s="2">
        <v>38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43590</v>
      </c>
      <c r="C43142" s="2">
        <v>46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43591</v>
      </c>
      <c r="C43143" s="2">
        <v>49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43592</v>
      </c>
      <c r="C43144" s="2">
        <v>52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43593</v>
      </c>
      <c r="C43145" s="2">
        <v>56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43594</v>
      </c>
      <c r="C43146" s="2">
        <v>29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43595</v>
      </c>
      <c r="C43147" s="2">
        <v>44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44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38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36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28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22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43601</v>
      </c>
      <c r="C43153" s="2">
        <v>22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43602</v>
      </c>
      <c r="C43154" s="2">
        <v>21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43603</v>
      </c>
      <c r="C43155" s="2">
        <v>22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43604</v>
      </c>
      <c r="C43156" s="2">
        <v>22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43605</v>
      </c>
      <c r="C43157" s="2">
        <v>21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43606</v>
      </c>
      <c r="C43158" s="2">
        <v>21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43607</v>
      </c>
      <c r="C43159" s="2">
        <v>21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43608</v>
      </c>
      <c r="C43160" s="2">
        <v>45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43609</v>
      </c>
      <c r="C43161" s="2">
        <v>49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43610</v>
      </c>
      <c r="C43162" s="2">
        <v>49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43611</v>
      </c>
      <c r="C43163" s="2">
        <v>42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40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40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35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43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42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50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47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43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41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31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46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41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38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15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43626</v>
      </c>
      <c r="C43178" s="2">
        <v>48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45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39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51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43630</v>
      </c>
      <c r="C43182" s="2">
        <v>46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50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43632</v>
      </c>
      <c r="C43184" s="2">
        <v>51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43633</v>
      </c>
      <c r="C43185" s="2">
        <v>52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43634</v>
      </c>
      <c r="C43186" s="2">
        <v>59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58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51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45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43638</v>
      </c>
      <c r="C43190" s="2">
        <v>46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43639</v>
      </c>
      <c r="C43191" s="2">
        <v>32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27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21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40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43643</v>
      </c>
      <c r="C43195" s="2">
        <v>44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43644</v>
      </c>
      <c r="C43196" s="2">
        <v>44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43645</v>
      </c>
      <c r="C43197" s="2">
        <v>47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43646</v>
      </c>
      <c r="C43198" s="2">
        <v>48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43647</v>
      </c>
      <c r="C43199" s="2">
        <v>49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43648</v>
      </c>
      <c r="C43200" s="2">
        <v>22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43649</v>
      </c>
      <c r="C43201" s="2">
        <v>28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43650</v>
      </c>
      <c r="C43202" s="2">
        <v>35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43651</v>
      </c>
      <c r="C43203" s="2">
        <v>41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43652</v>
      </c>
      <c r="C43204" s="2">
        <v>44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43653</v>
      </c>
      <c r="C43205" s="2">
        <v>45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43654</v>
      </c>
      <c r="C43206" s="2">
        <v>52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43655</v>
      </c>
      <c r="C43207" s="2">
        <v>45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54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43657</v>
      </c>
      <c r="C43209" s="2">
        <v>63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43658</v>
      </c>
      <c r="C43210" s="2">
        <v>41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40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40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38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20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19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19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36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33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28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20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39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43670</v>
      </c>
      <c r="C43222" s="2">
        <v>40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43671</v>
      </c>
      <c r="C43223" s="2">
        <v>44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43672</v>
      </c>
      <c r="C43224" s="2">
        <v>46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43673</v>
      </c>
      <c r="C43225" s="2">
        <v>47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43674</v>
      </c>
      <c r="C43226" s="2">
        <v>72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43675</v>
      </c>
      <c r="C43227" s="2">
        <v>77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43676</v>
      </c>
      <c r="C43228" s="2">
        <v>83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43677</v>
      </c>
      <c r="C43229" s="2">
        <v>40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43678</v>
      </c>
      <c r="C43230" s="2">
        <v>44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43679</v>
      </c>
      <c r="C43231" s="2">
        <v>40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48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43681</v>
      </c>
      <c r="C43233" s="2">
        <v>50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43682</v>
      </c>
      <c r="C43234" s="2">
        <v>44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41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38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33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69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43687</v>
      </c>
      <c r="C43239" s="2">
        <v>78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43688</v>
      </c>
      <c r="C43240" s="2">
        <v>45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33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41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35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40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43693</v>
      </c>
      <c r="C43245" s="2">
        <v>31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26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41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55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43697</v>
      </c>
      <c r="C43249" s="2">
        <v>30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25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37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31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25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15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43703</v>
      </c>
      <c r="C43255" s="2">
        <v>39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43704</v>
      </c>
      <c r="C43256" s="2">
        <v>48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43705</v>
      </c>
      <c r="C43257" s="2">
        <v>54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43706</v>
      </c>
      <c r="C43258" s="2">
        <v>56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43707</v>
      </c>
      <c r="C43259" s="2">
        <v>42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39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36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33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44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38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29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57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43715</v>
      </c>
      <c r="C43267" s="2">
        <v>58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43716</v>
      </c>
      <c r="C43268" s="2">
        <v>72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43717</v>
      </c>
      <c r="C43269" s="2">
        <v>48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43718</v>
      </c>
      <c r="C43270" s="2">
        <v>55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43719</v>
      </c>
      <c r="C43271" s="2">
        <v>57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43720</v>
      </c>
      <c r="C43272" s="2">
        <v>59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43721</v>
      </c>
      <c r="C43273" s="2">
        <v>63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43722</v>
      </c>
      <c r="C43274" s="2">
        <v>29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43723</v>
      </c>
      <c r="C43275" s="2">
        <v>32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43724</v>
      </c>
      <c r="C43276" s="2">
        <v>33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43725</v>
      </c>
      <c r="C43277" s="2">
        <v>35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43726</v>
      </c>
      <c r="C43278" s="2">
        <v>36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43727</v>
      </c>
      <c r="C43279" s="2">
        <v>35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43728</v>
      </c>
      <c r="C43280" s="2">
        <v>36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43729</v>
      </c>
      <c r="C43281" s="2">
        <v>45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44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46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43732</v>
      </c>
      <c r="C43284" s="2">
        <v>50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43733</v>
      </c>
      <c r="C43285" s="2">
        <v>55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43734</v>
      </c>
      <c r="C43286" s="2">
        <v>58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43735</v>
      </c>
      <c r="C43287" s="2">
        <v>61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43736</v>
      </c>
      <c r="C43288" s="2">
        <v>25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24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48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44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42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43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43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53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48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40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43746</v>
      </c>
      <c r="C43298" s="2">
        <v>43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43747</v>
      </c>
      <c r="C43299" s="2">
        <v>46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43748</v>
      </c>
      <c r="C43300" s="2">
        <v>15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13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45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36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41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43753</v>
      </c>
      <c r="C43305" s="2">
        <v>49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43754</v>
      </c>
      <c r="C43306" s="2">
        <v>55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43755</v>
      </c>
      <c r="C43307" s="2">
        <v>56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43756</v>
      </c>
      <c r="C43308" s="2">
        <v>40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43757</v>
      </c>
      <c r="C43309" s="2">
        <v>46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43758</v>
      </c>
      <c r="C43310" s="2">
        <v>42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43759</v>
      </c>
      <c r="C43311" s="2">
        <v>47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43760</v>
      </c>
      <c r="C43312" s="2">
        <v>48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43761</v>
      </c>
      <c r="C43313" s="2">
        <v>51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43762</v>
      </c>
      <c r="C43314" s="2">
        <v>52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43763</v>
      </c>
      <c r="C43315" s="2">
        <v>42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38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33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56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52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41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27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36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31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42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43773</v>
      </c>
      <c r="C43325" s="2">
        <v>46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43774</v>
      </c>
      <c r="C43326" s="2">
        <v>47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43775</v>
      </c>
      <c r="C43327" s="2">
        <v>49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43776</v>
      </c>
      <c r="C43328" s="2">
        <v>46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43777</v>
      </c>
      <c r="C43329" s="2">
        <v>51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43778</v>
      </c>
      <c r="C43330" s="2">
        <v>60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43779</v>
      </c>
      <c r="C43331" s="2">
        <v>45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12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13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12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40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43784</v>
      </c>
      <c r="C43336" s="2">
        <v>45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43785</v>
      </c>
      <c r="C43337" s="2">
        <v>46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56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43787</v>
      </c>
      <c r="C43339" s="2">
        <v>40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35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42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36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26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16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43793</v>
      </c>
      <c r="C43345" s="2">
        <v>57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43794</v>
      </c>
      <c r="C43346" s="2">
        <v>64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43795</v>
      </c>
      <c r="C43347" s="2">
        <v>68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43796</v>
      </c>
      <c r="C43348" s="2">
        <v>72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43797</v>
      </c>
      <c r="C43349" s="2">
        <v>15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43798</v>
      </c>
      <c r="C43350" s="2">
        <v>50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43799</v>
      </c>
      <c r="C43351" s="2">
        <v>53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43800</v>
      </c>
      <c r="C43352" s="2">
        <v>56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43801</v>
      </c>
      <c r="C43353" s="2">
        <v>57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43802</v>
      </c>
      <c r="C43354" s="2">
        <v>53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43803</v>
      </c>
      <c r="C43355" s="2">
        <v>58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43804</v>
      </c>
      <c r="C43356" s="2">
        <v>58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43805</v>
      </c>
      <c r="C43357" s="2">
        <v>43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41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57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43808</v>
      </c>
      <c r="C43360" s="2">
        <v>62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43809</v>
      </c>
      <c r="C43361" s="2">
        <v>64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43810</v>
      </c>
      <c r="C43362" s="2">
        <v>57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43811</v>
      </c>
      <c r="C43363" s="2">
        <v>61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43812</v>
      </c>
      <c r="C43364" s="2">
        <v>61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43813</v>
      </c>
      <c r="C43365" s="2">
        <v>54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48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54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46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44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34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21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39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43821</v>
      </c>
      <c r="C43373" s="2">
        <v>45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43822</v>
      </c>
      <c r="C43374" s="2">
        <v>49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43823</v>
      </c>
      <c r="C43375" s="2">
        <v>53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43824</v>
      </c>
      <c r="C43376" s="2">
        <v>53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43825</v>
      </c>
      <c r="C43377" s="2">
        <v>51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43826</v>
      </c>
      <c r="C43378" s="2">
        <v>56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43827</v>
      </c>
      <c r="C43379" s="2">
        <v>43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35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57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43830</v>
      </c>
      <c r="C43382" s="2">
        <v>62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43831</v>
      </c>
      <c r="C43383" s="2">
        <v>64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43832</v>
      </c>
      <c r="C43384" s="2">
        <v>15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15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47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43835</v>
      </c>
      <c r="C43387" s="2">
        <v>51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43836</v>
      </c>
      <c r="C43388" s="2">
        <v>53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43837</v>
      </c>
      <c r="C43389" s="2">
        <v>42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43838</v>
      </c>
      <c r="C43390" s="2">
        <v>45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43839</v>
      </c>
      <c r="C43391" s="2">
        <v>48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43840</v>
      </c>
      <c r="C43392" s="2">
        <v>55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44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43842</v>
      </c>
      <c r="C43394" s="2">
        <v>51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43843</v>
      </c>
      <c r="C43395" s="2">
        <v>57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43844</v>
      </c>
      <c r="C43396" s="2">
        <v>60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43845</v>
      </c>
      <c r="C43397" s="2">
        <v>51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50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47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43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39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50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59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43852</v>
      </c>
      <c r="C43404" s="2">
        <v>45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39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51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43855</v>
      </c>
      <c r="C43407" s="2">
        <v>55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43856</v>
      </c>
      <c r="C43408" s="2">
        <v>56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43857</v>
      </c>
      <c r="C43409" s="2">
        <v>60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43858</v>
      </c>
      <c r="C43410" s="2">
        <v>29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25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16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13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31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28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45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43865</v>
      </c>
      <c r="C43417" s="2">
        <v>50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43866</v>
      </c>
      <c r="C43418" s="2">
        <v>53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43867</v>
      </c>
      <c r="C43419" s="2">
        <v>55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43868</v>
      </c>
      <c r="C43420" s="2">
        <v>57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43869</v>
      </c>
      <c r="C43421" s="2">
        <v>29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43870</v>
      </c>
      <c r="C43422" s="2">
        <v>38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43871</v>
      </c>
      <c r="C43423" s="2">
        <v>46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43872</v>
      </c>
      <c r="C43424" s="2">
        <v>48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43873</v>
      </c>
      <c r="C43425" s="2">
        <v>52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43874</v>
      </c>
      <c r="C43426" s="2">
        <v>45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42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38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32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20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35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32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31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29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27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50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43885</v>
      </c>
      <c r="C43437" s="2">
        <v>52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43886</v>
      </c>
      <c r="C43438" s="2">
        <v>57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43887</v>
      </c>
      <c r="C43439" s="2">
        <v>58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43888</v>
      </c>
      <c r="C43440" s="2">
        <v>34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39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38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44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45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11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43894</v>
      </c>
      <c r="C43446" s="2">
        <v>41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37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32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29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36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34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38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36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64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43903</v>
      </c>
      <c r="C43455" s="2">
        <v>70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43904</v>
      </c>
      <c r="C43456" s="2">
        <v>22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43905</v>
      </c>
      <c r="C43457" s="2">
        <v>23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43906</v>
      </c>
      <c r="C43458" s="2">
        <v>23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43907</v>
      </c>
      <c r="C43459" s="2">
        <v>47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43908</v>
      </c>
      <c r="C43460" s="2">
        <v>60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43909</v>
      </c>
      <c r="C43461" s="2">
        <v>60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43910</v>
      </c>
      <c r="C43462" s="2">
        <v>64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43911</v>
      </c>
      <c r="C43463" s="2">
        <v>67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43912</v>
      </c>
      <c r="C43464" s="2">
        <v>15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14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43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38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34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30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29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33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12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61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43922</v>
      </c>
      <c r="C43474" s="2">
        <v>55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43923</v>
      </c>
      <c r="C43475" s="2">
        <v>59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43924</v>
      </c>
      <c r="C43476" s="2">
        <v>68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43925</v>
      </c>
      <c r="C43477" s="2">
        <v>52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49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44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45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46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42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48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47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44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40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45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43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55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46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35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39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32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39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43943</v>
      </c>
      <c r="C43495" s="2">
        <v>42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43944</v>
      </c>
      <c r="C43496" s="2">
        <v>45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43945</v>
      </c>
      <c r="C43497" s="2">
        <v>48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43946</v>
      </c>
      <c r="C43498" s="2">
        <v>59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48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52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43949</v>
      </c>
      <c r="C43501" s="2">
        <v>58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43950</v>
      </c>
      <c r="C43502" s="2">
        <v>63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43951</v>
      </c>
      <c r="C43503" s="2">
        <v>56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46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49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40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31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43956</v>
      </c>
      <c r="C43508" s="2">
        <v>49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43957</v>
      </c>
      <c r="C43509" s="2">
        <v>53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43958</v>
      </c>
      <c r="C43510" s="2">
        <v>62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43959</v>
      </c>
      <c r="C43511" s="2">
        <v>64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43960</v>
      </c>
      <c r="C43512" s="2">
        <v>65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43961</v>
      </c>
      <c r="C43513" s="2">
        <v>46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43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39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31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43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39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34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51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43969</v>
      </c>
      <c r="C43521" s="2">
        <v>57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43970</v>
      </c>
      <c r="C43522" s="2">
        <v>60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43971</v>
      </c>
      <c r="C43523" s="2">
        <v>64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43972</v>
      </c>
      <c r="C43524" s="2">
        <v>39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37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36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33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61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43977</v>
      </c>
      <c r="C43529" s="2">
        <v>71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43978</v>
      </c>
      <c r="C43530" s="2">
        <v>74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43979</v>
      </c>
      <c r="C43531" s="2">
        <v>15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43980</v>
      </c>
      <c r="C43532" s="2">
        <v>56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43981</v>
      </c>
      <c r="C43533" s="2">
        <v>60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43982</v>
      </c>
      <c r="C43534" s="2">
        <v>61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43983</v>
      </c>
      <c r="C43535" s="2">
        <v>49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43984</v>
      </c>
      <c r="C43536" s="2">
        <v>50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43985</v>
      </c>
      <c r="C43537" s="2">
        <v>40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43986</v>
      </c>
      <c r="C43538" s="2">
        <v>48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43987</v>
      </c>
      <c r="C43539" s="2">
        <v>49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43988</v>
      </c>
      <c r="C43540" s="2">
        <v>52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43989</v>
      </c>
      <c r="C43541" s="2">
        <v>47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43990</v>
      </c>
      <c r="C43542" s="2">
        <v>48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43991</v>
      </c>
      <c r="C43543" s="2">
        <v>49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43992</v>
      </c>
      <c r="C43544" s="2">
        <v>41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48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68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43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59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46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43998</v>
      </c>
      <c r="C43550" s="2">
        <v>54</v>
      </c>
      <c r="D43550" s="2" t="s">
        <v>451</v>
      </c>
      <c r="E43550" s="2"/>
      <c r="F43550" s="2"/>
      <c r="G43550" s="2"/>
      <c r="H43550" s="2"/>
    </row>
    <row r="43551" spans="2:8">
      <c r="B43551" s="2" t="s">
        <v>43999</v>
      </c>
      <c r="C43551" s="2">
        <v>59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44000</v>
      </c>
      <c r="C43552" s="2">
        <v>60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44001</v>
      </c>
      <c r="C43553" s="2">
        <v>14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44002</v>
      </c>
      <c r="C43554" s="2">
        <v>36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53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44004</v>
      </c>
      <c r="C43556" s="2">
        <v>59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44005</v>
      </c>
      <c r="C43557" s="2">
        <v>66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44006</v>
      </c>
      <c r="C43558" s="2">
        <v>48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44007</v>
      </c>
      <c r="C43559" s="2">
        <v>53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44008</v>
      </c>
      <c r="C43560" s="2">
        <v>59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44009</v>
      </c>
      <c r="C43561" s="2">
        <v>55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44010</v>
      </c>
      <c r="C43562" s="2">
        <v>58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44011</v>
      </c>
      <c r="C43563" s="2">
        <v>60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44012</v>
      </c>
      <c r="C43564" s="2">
        <v>62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44013</v>
      </c>
      <c r="C43565" s="2">
        <v>35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51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48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46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44017</v>
      </c>
      <c r="C43569" s="2">
        <v>49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44018</v>
      </c>
      <c r="C43570" s="2">
        <v>53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44019</v>
      </c>
      <c r="C43571" s="2">
        <v>56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44020</v>
      </c>
      <c r="C43572" s="2">
        <v>63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44021</v>
      </c>
      <c r="C43573" s="2">
        <v>50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44022</v>
      </c>
      <c r="C43574" s="2">
        <v>28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36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41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46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44026</v>
      </c>
      <c r="C43578" s="2">
        <v>46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44027</v>
      </c>
      <c r="C43579" s="2">
        <v>47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44028</v>
      </c>
      <c r="C43580" s="2">
        <v>50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44029</v>
      </c>
      <c r="C43581" s="2">
        <v>50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44030</v>
      </c>
      <c r="C43582" s="2">
        <v>33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44031</v>
      </c>
      <c r="C43583" s="2">
        <v>48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44032</v>
      </c>
      <c r="C43584" s="2">
        <v>56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44033</v>
      </c>
      <c r="C43585" s="2">
        <v>65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44034</v>
      </c>
      <c r="C43586" s="2">
        <v>72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44035</v>
      </c>
      <c r="C43587" s="2">
        <v>56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44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51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42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49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43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40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44042</v>
      </c>
      <c r="C43594" s="2">
        <v>47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44043</v>
      </c>
      <c r="C43595" s="2">
        <v>52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44044</v>
      </c>
      <c r="C43596" s="2">
        <v>54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44045</v>
      </c>
      <c r="C43597" s="2">
        <v>46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56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55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51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38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35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48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44052</v>
      </c>
      <c r="C43604" s="2">
        <v>50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44053</v>
      </c>
      <c r="C43605" s="2">
        <v>54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44054</v>
      </c>
      <c r="C43606" s="2">
        <v>57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44055</v>
      </c>
      <c r="C43607" s="2">
        <v>50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44056</v>
      </c>
      <c r="C43608" s="2">
        <v>53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44057</v>
      </c>
      <c r="C43609" s="2">
        <v>53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44058</v>
      </c>
      <c r="C43610" s="2">
        <v>57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44059</v>
      </c>
      <c r="C43611" s="2">
        <v>39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37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42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44062</v>
      </c>
      <c r="C43614" s="2">
        <v>47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44063</v>
      </c>
      <c r="C43615" s="2">
        <v>49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44064</v>
      </c>
      <c r="C43616" s="2">
        <v>49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44065</v>
      </c>
      <c r="C43617" s="2">
        <v>52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44066</v>
      </c>
      <c r="C43618" s="2">
        <v>46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44067</v>
      </c>
      <c r="C43619" s="2">
        <v>46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44068</v>
      </c>
      <c r="C43620" s="2">
        <v>44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43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39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47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45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41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37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44075</v>
      </c>
      <c r="C43627" s="2">
        <v>21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32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44077</v>
      </c>
      <c r="C43629" s="2">
        <v>35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44078</v>
      </c>
      <c r="C43630" s="2">
        <v>45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44079</v>
      </c>
      <c r="C43631" s="2">
        <v>27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15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15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13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46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41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43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44086</v>
      </c>
      <c r="C43638" s="2">
        <v>48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44087</v>
      </c>
      <c r="C43639" s="2">
        <v>51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44088</v>
      </c>
      <c r="C43640" s="2">
        <v>44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44089</v>
      </c>
      <c r="C43641" s="2">
        <v>47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44090</v>
      </c>
      <c r="C43642" s="2">
        <v>54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44091</v>
      </c>
      <c r="C43643" s="2">
        <v>56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44092</v>
      </c>
      <c r="C43644" s="2">
        <v>57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44093</v>
      </c>
      <c r="C43645" s="2">
        <v>39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33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41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37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33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37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36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29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38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34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30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45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42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60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44107</v>
      </c>
      <c r="C43659" s="2">
        <v>70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44108</v>
      </c>
      <c r="C43660" s="2">
        <v>45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44109</v>
      </c>
      <c r="C43661" s="2">
        <v>48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44110</v>
      </c>
      <c r="C43662" s="2">
        <v>50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44111</v>
      </c>
      <c r="C43663" s="2">
        <v>47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39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44113</v>
      </c>
      <c r="C43665" s="2">
        <v>44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44114</v>
      </c>
      <c r="C43666" s="2">
        <v>40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42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39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35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47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44119</v>
      </c>
      <c r="C43671" s="2">
        <v>52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44120</v>
      </c>
      <c r="C43672" s="2">
        <v>57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44121</v>
      </c>
      <c r="C43673" s="2">
        <v>61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44122</v>
      </c>
      <c r="C43674" s="2">
        <v>40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44123</v>
      </c>
      <c r="C43675" s="2">
        <v>45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44124</v>
      </c>
      <c r="C43676" s="2">
        <v>47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44125</v>
      </c>
      <c r="C43677" s="2">
        <v>48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44126</v>
      </c>
      <c r="C43678" s="2">
        <v>50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44127</v>
      </c>
      <c r="C43679" s="2">
        <v>49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44128</v>
      </c>
      <c r="C43680" s="2">
        <v>49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44129</v>
      </c>
      <c r="C43681" s="2">
        <v>54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44130</v>
      </c>
      <c r="C43682" s="2">
        <v>32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44131</v>
      </c>
      <c r="C43683" s="2">
        <v>41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44132</v>
      </c>
      <c r="C43684" s="2">
        <v>47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44133</v>
      </c>
      <c r="C43685" s="2">
        <v>32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61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44135</v>
      </c>
      <c r="C43687" s="2">
        <v>72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44136</v>
      </c>
      <c r="C43688" s="2">
        <v>80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44137</v>
      </c>
      <c r="C43689" s="2">
        <v>54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51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49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49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47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52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50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45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45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44146</v>
      </c>
      <c r="C43698" s="2">
        <v>48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44147</v>
      </c>
      <c r="C43699" s="2">
        <v>51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44148</v>
      </c>
      <c r="C43700" s="2">
        <v>56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44149</v>
      </c>
      <c r="C43701" s="2">
        <v>51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44150</v>
      </c>
      <c r="C43702" s="2">
        <v>59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44151</v>
      </c>
      <c r="C43703" s="2">
        <v>65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44152</v>
      </c>
      <c r="C43704" s="2">
        <v>67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44153</v>
      </c>
      <c r="C43705" s="2">
        <v>43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40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40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32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26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50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44159</v>
      </c>
      <c r="C43711" s="2">
        <v>57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44160</v>
      </c>
      <c r="C43712" s="2">
        <v>60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44161</v>
      </c>
      <c r="C43713" s="2">
        <v>65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44162</v>
      </c>
      <c r="C43714" s="2">
        <v>38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35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30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36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32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29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24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53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44170</v>
      </c>
      <c r="C43722" s="2">
        <v>55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44171</v>
      </c>
      <c r="C43723" s="2">
        <v>42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44172</v>
      </c>
      <c r="C43724" s="2">
        <v>49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44173</v>
      </c>
      <c r="C43725" s="2">
        <v>52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44174</v>
      </c>
      <c r="C43726" s="2">
        <v>45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44175</v>
      </c>
      <c r="C43727" s="2">
        <v>50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44176</v>
      </c>
      <c r="C43728" s="2">
        <v>51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44177</v>
      </c>
      <c r="C43729" s="2">
        <v>52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46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47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41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45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39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37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30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45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34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35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44188</v>
      </c>
      <c r="C43740" s="2">
        <v>37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44189</v>
      </c>
      <c r="C43741" s="2">
        <v>39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44190</v>
      </c>
      <c r="C43742" s="2">
        <v>41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44191</v>
      </c>
      <c r="C43743" s="2">
        <v>20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39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44193</v>
      </c>
      <c r="C43745" s="2">
        <v>47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44194</v>
      </c>
      <c r="C43746" s="2">
        <v>53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44195</v>
      </c>
      <c r="C43747" s="2">
        <v>50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38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33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49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45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43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41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42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44203</v>
      </c>
      <c r="C43755" s="2">
        <v>48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44204</v>
      </c>
      <c r="C43756" s="2">
        <v>51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44205</v>
      </c>
      <c r="C43757" s="2">
        <v>39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38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37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37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32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29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30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37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44213</v>
      </c>
      <c r="C43765" s="2">
        <v>40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44214</v>
      </c>
      <c r="C43766" s="2">
        <v>41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44215</v>
      </c>
      <c r="C43767" s="2">
        <v>44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44216</v>
      </c>
      <c r="C43768" s="2">
        <v>45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44217</v>
      </c>
      <c r="C43769" s="2">
        <v>52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44218</v>
      </c>
      <c r="C43770" s="2">
        <v>52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44219</v>
      </c>
      <c r="C43771" s="2">
        <v>53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44220</v>
      </c>
      <c r="C43772" s="2">
        <v>35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35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33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31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54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40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30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48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44228</v>
      </c>
      <c r="C43780" s="2">
        <v>52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44229</v>
      </c>
      <c r="C43781" s="2">
        <v>57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44230</v>
      </c>
      <c r="C43782" s="2">
        <v>12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11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14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13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42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38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35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30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28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37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35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30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44242</v>
      </c>
      <c r="C43794" s="2">
        <v>28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37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44244</v>
      </c>
      <c r="C43796" s="2">
        <v>41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44245</v>
      </c>
      <c r="C43797" s="2">
        <v>47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44246</v>
      </c>
      <c r="C43798" s="2">
        <v>45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44247</v>
      </c>
      <c r="C43799" s="2">
        <v>50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44248</v>
      </c>
      <c r="C43800" s="2">
        <v>52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44249</v>
      </c>
      <c r="C43801" s="2">
        <v>56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44250</v>
      </c>
      <c r="C43802" s="2">
        <v>56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44251</v>
      </c>
      <c r="C43803" s="2">
        <v>53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44252</v>
      </c>
      <c r="C43804" s="2">
        <v>54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44253</v>
      </c>
      <c r="C43805" s="2">
        <v>58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44254</v>
      </c>
      <c r="C43806" s="2">
        <v>57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44255</v>
      </c>
      <c r="C43807" s="2">
        <v>43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43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44257</v>
      </c>
      <c r="C43809" s="2">
        <v>44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44258</v>
      </c>
      <c r="C43810" s="2">
        <v>48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44259</v>
      </c>
      <c r="C43811" s="2">
        <v>55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44260</v>
      </c>
      <c r="C43812" s="2">
        <v>30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44261</v>
      </c>
      <c r="C43813" s="2">
        <v>35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44262</v>
      </c>
      <c r="C43814" s="2">
        <v>39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44263</v>
      </c>
      <c r="C43815" s="2">
        <v>44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44264</v>
      </c>
      <c r="C43816" s="2">
        <v>45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44265</v>
      </c>
      <c r="C43817" s="2">
        <v>53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44266</v>
      </c>
      <c r="C43818" s="2">
        <v>58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44267</v>
      </c>
      <c r="C43819" s="2">
        <v>49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44268</v>
      </c>
      <c r="C43820" s="2">
        <v>70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44269</v>
      </c>
      <c r="C43821" s="2">
        <v>39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44270</v>
      </c>
      <c r="C43822" s="2">
        <v>46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44271</v>
      </c>
      <c r="C43823" s="2">
        <v>48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44272</v>
      </c>
      <c r="C43824" s="2">
        <v>48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44273</v>
      </c>
      <c r="C43825" s="2">
        <v>53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44274</v>
      </c>
      <c r="C43826" s="2">
        <v>44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44275</v>
      </c>
      <c r="C43827" s="2">
        <v>49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44276</v>
      </c>
      <c r="C43828" s="2">
        <v>52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44277</v>
      </c>
      <c r="C43829" s="2">
        <v>48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45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41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54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44281</v>
      </c>
      <c r="C43833" s="2">
        <v>63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44282</v>
      </c>
      <c r="C43834" s="2">
        <v>72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44283</v>
      </c>
      <c r="C43835" s="2">
        <v>53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47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44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44286</v>
      </c>
      <c r="C43838" s="2">
        <v>49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44287</v>
      </c>
      <c r="C43839" s="2">
        <v>51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44288</v>
      </c>
      <c r="C43840" s="2">
        <v>53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44289</v>
      </c>
      <c r="C43841" s="2">
        <v>59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57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53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55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52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48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56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44296</v>
      </c>
      <c r="C43848" s="2">
        <v>60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44297</v>
      </c>
      <c r="C43849" s="2">
        <v>62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44298</v>
      </c>
      <c r="C43850" s="2">
        <v>39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38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34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41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37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42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44304</v>
      </c>
      <c r="C43856" s="2">
        <v>43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44305</v>
      </c>
      <c r="C43857" s="2">
        <v>45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44306</v>
      </c>
      <c r="C43858" s="2">
        <v>45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44307</v>
      </c>
      <c r="C43859" s="2">
        <v>45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44308</v>
      </c>
      <c r="C43860" s="2">
        <v>62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44309</v>
      </c>
      <c r="C43861" s="2">
        <v>67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44310</v>
      </c>
      <c r="C43862" s="2">
        <v>71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44311</v>
      </c>
      <c r="C43863" s="2">
        <v>47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44312</v>
      </c>
      <c r="C43864" s="2">
        <v>50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44313</v>
      </c>
      <c r="C43865" s="2">
        <v>51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44314</v>
      </c>
      <c r="C43866" s="2">
        <v>53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44315</v>
      </c>
      <c r="C43867" s="2">
        <v>30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44316</v>
      </c>
      <c r="C43868" s="2">
        <v>27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44317</v>
      </c>
      <c r="C43869" s="2">
        <v>29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44318</v>
      </c>
      <c r="C43870" s="2">
        <v>48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44319</v>
      </c>
      <c r="C43871" s="2">
        <v>51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44320</v>
      </c>
      <c r="C43872" s="2">
        <v>50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44321</v>
      </c>
      <c r="C43873" s="2">
        <v>48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44322</v>
      </c>
      <c r="C43874" s="2">
        <v>46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44323</v>
      </c>
      <c r="C43875" s="2">
        <v>47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44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41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40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57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44328</v>
      </c>
      <c r="C43880" s="2">
        <v>57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44329</v>
      </c>
      <c r="C43881" s="2">
        <v>68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44330</v>
      </c>
      <c r="C43882" s="2">
        <v>41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49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44332</v>
      </c>
      <c r="C43884" s="2">
        <v>55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44333</v>
      </c>
      <c r="C43885" s="2">
        <v>29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23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23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23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57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44338</v>
      </c>
      <c r="C43890" s="2">
        <v>57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44339</v>
      </c>
      <c r="C43891" s="2">
        <v>56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44340</v>
      </c>
      <c r="C43892" s="2">
        <v>57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44341</v>
      </c>
      <c r="C43893" s="2">
        <v>60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44342</v>
      </c>
      <c r="C43894" s="2">
        <v>49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44343</v>
      </c>
      <c r="C43895" s="2">
        <v>52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44344</v>
      </c>
      <c r="C43896" s="2">
        <v>52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44345</v>
      </c>
      <c r="C43897" s="2">
        <v>54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44346</v>
      </c>
      <c r="C43898" s="2">
        <v>29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44347</v>
      </c>
      <c r="C43899" s="2">
        <v>38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44348</v>
      </c>
      <c r="C43900" s="2">
        <v>44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44349</v>
      </c>
      <c r="C43901" s="2">
        <v>49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44350</v>
      </c>
      <c r="C43902" s="2">
        <v>55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44351</v>
      </c>
      <c r="C43903" s="2">
        <v>58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44352</v>
      </c>
      <c r="C43904" s="2">
        <v>39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39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44354</v>
      </c>
      <c r="C43906" s="2">
        <v>38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44355</v>
      </c>
      <c r="C43907" s="2">
        <v>45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44356</v>
      </c>
      <c r="C43908" s="2">
        <v>50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44357</v>
      </c>
      <c r="C43909" s="2">
        <v>42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39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39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33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29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55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44363</v>
      </c>
      <c r="C43915" s="2">
        <v>63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44364</v>
      </c>
      <c r="C43916" s="2">
        <v>63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44365</v>
      </c>
      <c r="C43917" s="2">
        <v>57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44366</v>
      </c>
      <c r="C43918" s="2">
        <v>64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44367</v>
      </c>
      <c r="C43919" s="2">
        <v>69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44368</v>
      </c>
      <c r="C43920" s="2">
        <v>54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51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40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50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45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43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43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38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45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44377</v>
      </c>
      <c r="C43929" s="2">
        <v>50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44378</v>
      </c>
      <c r="C43930" s="2">
        <v>57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44379</v>
      </c>
      <c r="C43931" s="2">
        <v>49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35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68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44382</v>
      </c>
      <c r="C43934" s="2">
        <v>47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43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37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35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33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30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25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45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44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39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44392</v>
      </c>
      <c r="C43944" s="2">
        <v>43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44393</v>
      </c>
      <c r="C43945" s="2">
        <v>45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44394</v>
      </c>
      <c r="C43946" s="2">
        <v>48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44395</v>
      </c>
      <c r="C43947" s="2">
        <v>46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51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44397</v>
      </c>
      <c r="C43949" s="2">
        <v>62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44398</v>
      </c>
      <c r="C43950" s="2">
        <v>33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31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44400</v>
      </c>
      <c r="C43952" s="2">
        <v>40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44401</v>
      </c>
      <c r="C43953" s="2">
        <v>43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44402</v>
      </c>
      <c r="C43954" s="2">
        <v>52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44403</v>
      </c>
      <c r="C43955" s="2">
        <v>58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44404</v>
      </c>
      <c r="C43956" s="2">
        <v>47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44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39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36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35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29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28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28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23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39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34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44415</v>
      </c>
      <c r="C43967" s="2">
        <v>38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34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33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31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47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44420</v>
      </c>
      <c r="C43972" s="2">
        <v>54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44421</v>
      </c>
      <c r="C43973" s="2">
        <v>58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44422</v>
      </c>
      <c r="C43974" s="2">
        <v>61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44423</v>
      </c>
      <c r="C43975" s="2">
        <v>64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44424</v>
      </c>
      <c r="C43976" s="2">
        <v>38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32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24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22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35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31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33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31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52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46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39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33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44436</v>
      </c>
      <c r="C43988" s="2">
        <v>37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44437</v>
      </c>
      <c r="C43989" s="2">
        <v>43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44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44439</v>
      </c>
      <c r="C43991" s="2">
        <v>47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44440</v>
      </c>
      <c r="C43992" s="2">
        <v>51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44441</v>
      </c>
      <c r="C43993" s="2">
        <v>56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44442</v>
      </c>
      <c r="C43994" s="2">
        <v>59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44443</v>
      </c>
      <c r="C43995" s="2">
        <v>60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44444</v>
      </c>
      <c r="C43996" s="2">
        <v>63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44445</v>
      </c>
      <c r="C43997" s="2">
        <v>48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35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51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44448</v>
      </c>
      <c r="C44000" s="2">
        <v>51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44449</v>
      </c>
      <c r="C44001" s="2">
        <v>55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44450</v>
      </c>
      <c r="C44002" s="2">
        <v>58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44451</v>
      </c>
      <c r="C44003" s="2">
        <v>59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44452</v>
      </c>
      <c r="C44004" s="2">
        <v>51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46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44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46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43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44457</v>
      </c>
      <c r="C44009" s="2">
        <v>46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44458</v>
      </c>
      <c r="C44010" s="2">
        <v>48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44459</v>
      </c>
      <c r="C44011" s="2">
        <v>60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44460</v>
      </c>
      <c r="C44012" s="2">
        <v>63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44461</v>
      </c>
      <c r="C44013" s="2">
        <v>65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44462</v>
      </c>
      <c r="C44014" s="2">
        <v>45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32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41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44465</v>
      </c>
      <c r="C44017" s="2">
        <v>46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44466</v>
      </c>
      <c r="C44018" s="2">
        <v>49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44467</v>
      </c>
      <c r="C44019" s="2">
        <v>52</v>
      </c>
      <c r="D44019" s="2" t="s">
        <v>451</v>
      </c>
      <c r="E44019" s="2"/>
      <c r="F44019" s="2"/>
      <c r="G44019" s="2"/>
      <c r="H44019" s="2"/>
    </row>
    <row r="44020" spans="2:8">
      <c r="B44020" s="2" t="s">
        <v>44468</v>
      </c>
      <c r="C44020" s="2">
        <v>55</v>
      </c>
      <c r="D44020" s="2" t="s">
        <v>451</v>
      </c>
      <c r="E44020" s="2"/>
      <c r="F44020" s="2"/>
      <c r="G44020" s="2"/>
      <c r="H44020" s="2"/>
    </row>
    <row r="44021" spans="2:8">
      <c r="B44021" s="2" t="s">
        <v>44469</v>
      </c>
      <c r="C44021" s="2">
        <v>45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42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42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42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46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43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47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39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26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38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44479</v>
      </c>
      <c r="C44031" s="2">
        <v>44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44480</v>
      </c>
      <c r="C44032" s="2">
        <v>45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44481</v>
      </c>
      <c r="C44033" s="2">
        <v>48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44482</v>
      </c>
      <c r="C44034" s="2">
        <v>51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44483</v>
      </c>
      <c r="C44035" s="2">
        <v>44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35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31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28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36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28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26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43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44491</v>
      </c>
      <c r="C44043" s="2">
        <v>50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44492</v>
      </c>
      <c r="C44044" s="2">
        <v>56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44493</v>
      </c>
      <c r="C44045" s="2">
        <v>59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44494</v>
      </c>
      <c r="C44046" s="2">
        <v>54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44495</v>
      </c>
      <c r="C44047" s="2">
        <v>60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44496</v>
      </c>
      <c r="C44048" s="2">
        <v>64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44497</v>
      </c>
      <c r="C44049" s="2">
        <v>43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44498</v>
      </c>
      <c r="C44050" s="2">
        <v>56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44499</v>
      </c>
      <c r="C44051" s="2">
        <v>59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44500</v>
      </c>
      <c r="C44052" s="2">
        <v>59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44501</v>
      </c>
      <c r="C44053" s="2">
        <v>32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44502</v>
      </c>
      <c r="C44054" s="2">
        <v>38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44503</v>
      </c>
      <c r="C44055" s="2">
        <v>45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44504</v>
      </c>
      <c r="C44056" s="2">
        <v>51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44505</v>
      </c>
      <c r="C44057" s="2">
        <v>53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48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38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44508</v>
      </c>
      <c r="C44060" s="2">
        <v>47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44509</v>
      </c>
      <c r="C44061" s="2">
        <v>54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44510</v>
      </c>
      <c r="C44062" s="2">
        <v>43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34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38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44513</v>
      </c>
      <c r="C44065" s="2">
        <v>41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44514</v>
      </c>
      <c r="C44066" s="2">
        <v>45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44515</v>
      </c>
      <c r="C44067" s="2">
        <v>51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44516</v>
      </c>
      <c r="C44068" s="2">
        <v>50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44517</v>
      </c>
      <c r="C44069" s="2">
        <v>56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44518</v>
      </c>
      <c r="C44070" s="2">
        <v>64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44519</v>
      </c>
      <c r="C44071" s="2">
        <v>66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44520</v>
      </c>
      <c r="C44072" s="2">
        <v>32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44521</v>
      </c>
      <c r="C44073" s="2">
        <v>33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44522</v>
      </c>
      <c r="C44074" s="2">
        <v>34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44523</v>
      </c>
      <c r="C44075" s="2">
        <v>34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44524</v>
      </c>
      <c r="C44076" s="2">
        <v>32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44525</v>
      </c>
      <c r="C44077" s="2">
        <v>55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44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51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46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37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34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31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29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24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18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14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10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17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44538</v>
      </c>
      <c r="C44090" s="2">
        <v>34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44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44540</v>
      </c>
      <c r="C44092" s="2">
        <v>30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26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20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43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44544</v>
      </c>
      <c r="C44096" s="2">
        <v>54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44545</v>
      </c>
      <c r="C44097" s="2">
        <v>30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42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33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43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36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28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41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40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37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29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31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28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24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17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51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44560</v>
      </c>
      <c r="C44112" s="2">
        <v>56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44561</v>
      </c>
      <c r="C44113" s="2">
        <v>33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44562</v>
      </c>
      <c r="C44114" s="2">
        <v>37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44563</v>
      </c>
      <c r="C44115" s="2">
        <v>38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44564</v>
      </c>
      <c r="C44116" s="2">
        <v>44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44565</v>
      </c>
      <c r="C44117" s="2">
        <v>46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44566</v>
      </c>
      <c r="C44118" s="2">
        <v>10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44567</v>
      </c>
      <c r="C44119" s="2">
        <v>46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44568</v>
      </c>
      <c r="C44120" s="2">
        <v>53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44569</v>
      </c>
      <c r="C44121" s="2">
        <v>58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44570</v>
      </c>
      <c r="C44122" s="2">
        <v>32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44571</v>
      </c>
      <c r="C44123" s="2">
        <v>39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44572</v>
      </c>
      <c r="C44124" s="2">
        <v>45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44573</v>
      </c>
      <c r="C44125" s="2">
        <v>50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44574</v>
      </c>
      <c r="C44126" s="2">
        <v>50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47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34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44577</v>
      </c>
      <c r="C44129" s="2">
        <v>45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44578</v>
      </c>
      <c r="C44130" s="2">
        <v>52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44579</v>
      </c>
      <c r="C44131" s="2">
        <v>46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44580</v>
      </c>
      <c r="C44132" s="2">
        <v>50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44581</v>
      </c>
      <c r="C44133" s="2">
        <v>60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42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44583</v>
      </c>
      <c r="C44135" s="2">
        <v>53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44584</v>
      </c>
      <c r="C44136" s="2">
        <v>60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44585</v>
      </c>
      <c r="C44137" s="2">
        <v>60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44586</v>
      </c>
      <c r="C44138" s="2">
        <v>48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44587</v>
      </c>
      <c r="C44139" s="2">
        <v>54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44588</v>
      </c>
      <c r="C44140" s="2">
        <v>57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44589</v>
      </c>
      <c r="C44141" s="2">
        <v>57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44590</v>
      </c>
      <c r="C44142" s="2">
        <v>60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44591</v>
      </c>
      <c r="C44143" s="2">
        <v>51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44592</v>
      </c>
      <c r="C44144" s="2">
        <v>56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44593</v>
      </c>
      <c r="C44145" s="2">
        <v>61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44594</v>
      </c>
      <c r="C44146" s="2">
        <v>45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52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44596</v>
      </c>
      <c r="C44148" s="2">
        <v>58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44597</v>
      </c>
      <c r="C44149" s="2">
        <v>64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44598</v>
      </c>
      <c r="C44150" s="2">
        <v>38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44599</v>
      </c>
      <c r="C44151" s="2">
        <v>40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44600</v>
      </c>
      <c r="C44152" s="2">
        <v>42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44601</v>
      </c>
      <c r="C44153" s="2">
        <v>43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44602</v>
      </c>
      <c r="C44154" s="2">
        <v>44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44603</v>
      </c>
      <c r="C44155" s="2">
        <v>39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44604</v>
      </c>
      <c r="C44156" s="2">
        <v>88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44605</v>
      </c>
      <c r="C44157" s="2">
        <v>47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44606</v>
      </c>
      <c r="C44158" s="2">
        <v>49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44607</v>
      </c>
      <c r="C44159" s="2">
        <v>23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47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45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41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41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41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40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37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57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44616</v>
      </c>
      <c r="C44168" s="2">
        <v>65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44617</v>
      </c>
      <c r="C44169" s="2">
        <v>53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44618</v>
      </c>
      <c r="C44170" s="2">
        <v>56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44619</v>
      </c>
      <c r="C44171" s="2">
        <v>60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44620</v>
      </c>
      <c r="C44172" s="2">
        <v>14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44621</v>
      </c>
      <c r="C44173" s="2">
        <v>30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44622</v>
      </c>
      <c r="C44174" s="2">
        <v>33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44623</v>
      </c>
      <c r="C44175" s="2">
        <v>43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44624</v>
      </c>
      <c r="C44176" s="2">
        <v>50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44625</v>
      </c>
      <c r="C44177" s="2">
        <v>55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44626</v>
      </c>
      <c r="C44178" s="2">
        <v>58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44627</v>
      </c>
      <c r="C44179" s="2">
        <v>34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44628</v>
      </c>
      <c r="C44180" s="2">
        <v>46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44629</v>
      </c>
      <c r="C44181" s="2">
        <v>51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44630</v>
      </c>
      <c r="C44182" s="2">
        <v>55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44631</v>
      </c>
      <c r="C44183" s="2">
        <v>18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44632</v>
      </c>
      <c r="C44184" s="2">
        <v>18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44633</v>
      </c>
      <c r="C44185" s="2">
        <v>19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44634</v>
      </c>
      <c r="C44186" s="2">
        <v>36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44635</v>
      </c>
      <c r="C44187" s="2">
        <v>74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44636</v>
      </c>
      <c r="C44188" s="2">
        <v>37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44637</v>
      </c>
      <c r="C44189" s="2">
        <v>34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44638</v>
      </c>
      <c r="C44190" s="2">
        <v>30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44639</v>
      </c>
      <c r="C44191" s="2">
        <v>26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44640</v>
      </c>
      <c r="C44192" s="2">
        <v>23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44641</v>
      </c>
      <c r="C44193" s="2">
        <v>22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44642</v>
      </c>
      <c r="C44194" s="2">
        <v>38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37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34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53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44646</v>
      </c>
      <c r="C44198" s="2">
        <v>55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44647</v>
      </c>
      <c r="C44199" s="2">
        <v>61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44648</v>
      </c>
      <c r="C44200" s="2">
        <v>66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44649</v>
      </c>
      <c r="C44201" s="2">
        <v>47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44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40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44652</v>
      </c>
      <c r="C44204" s="2">
        <v>44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44653</v>
      </c>
      <c r="C44205" s="2">
        <v>49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44654</v>
      </c>
      <c r="C44206" s="2">
        <v>52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44655</v>
      </c>
      <c r="C44207" s="2">
        <v>53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44656</v>
      </c>
      <c r="C44208" s="2">
        <v>49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44657</v>
      </c>
      <c r="C44209" s="2">
        <v>51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44658</v>
      </c>
      <c r="C44210" s="2">
        <v>31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29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27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44661</v>
      </c>
      <c r="C44213" s="2">
        <v>36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44662</v>
      </c>
      <c r="C44214" s="2">
        <v>42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44663</v>
      </c>
      <c r="C44215" s="2">
        <v>37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44664</v>
      </c>
      <c r="C44216" s="2">
        <v>46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44665</v>
      </c>
      <c r="C44217" s="2">
        <v>36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57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44667</v>
      </c>
      <c r="C44219" s="2">
        <v>46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44668</v>
      </c>
      <c r="C44220" s="2">
        <v>52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44669</v>
      </c>
      <c r="C44221" s="2">
        <v>55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44670</v>
      </c>
      <c r="C44222" s="2">
        <v>57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44671</v>
      </c>
      <c r="C44223" s="2">
        <v>59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44672</v>
      </c>
      <c r="C44224" s="2">
        <v>67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44673</v>
      </c>
      <c r="C44225" s="2">
        <v>74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44674</v>
      </c>
      <c r="C44226" s="2">
        <v>36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46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45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41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42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40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36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42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60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44683</v>
      </c>
      <c r="C44235" s="2">
        <v>37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55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44685</v>
      </c>
      <c r="C44237" s="2">
        <v>56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44686</v>
      </c>
      <c r="C44238" s="2">
        <v>53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44687</v>
      </c>
      <c r="C44239" s="2">
        <v>52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44688</v>
      </c>
      <c r="C44240" s="2">
        <v>58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44689</v>
      </c>
      <c r="C44241" s="2">
        <v>36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44690</v>
      </c>
      <c r="C44242" s="2">
        <v>40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44691</v>
      </c>
      <c r="C44243" s="2">
        <v>46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44692</v>
      </c>
      <c r="C44244" s="2">
        <v>50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44693</v>
      </c>
      <c r="C44245" s="2">
        <v>56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44694</v>
      </c>
      <c r="C44246" s="2">
        <v>61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44695</v>
      </c>
      <c r="C44247" s="2">
        <v>44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44696</v>
      </c>
      <c r="C44248" s="2">
        <v>50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44697</v>
      </c>
      <c r="C44249" s="2">
        <v>48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44698</v>
      </c>
      <c r="C44250" s="2">
        <v>50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44699</v>
      </c>
      <c r="C44251" s="2">
        <v>53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44700</v>
      </c>
      <c r="C44252" s="2">
        <v>40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33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34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44703</v>
      </c>
      <c r="C44255" s="2">
        <v>37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44704</v>
      </c>
      <c r="C44256" s="2">
        <v>38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44705</v>
      </c>
      <c r="C44257" s="2">
        <v>40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44706</v>
      </c>
      <c r="C44258" s="2">
        <v>53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44707</v>
      </c>
      <c r="C44259" s="2">
        <v>62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44708</v>
      </c>
      <c r="C44260" s="2">
        <v>34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44709</v>
      </c>
      <c r="C44261" s="2">
        <v>43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44710</v>
      </c>
      <c r="C44262" s="2">
        <v>49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44711</v>
      </c>
      <c r="C44263" s="2">
        <v>47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44712</v>
      </c>
      <c r="C44264" s="2">
        <v>48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44713</v>
      </c>
      <c r="C44265" s="2">
        <v>52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44714</v>
      </c>
      <c r="C44266" s="2">
        <v>36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44715</v>
      </c>
      <c r="C44267" s="2">
        <v>38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44716</v>
      </c>
      <c r="C44268" s="2">
        <v>44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44717</v>
      </c>
      <c r="C44269" s="2">
        <v>44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37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46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41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33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39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44723</v>
      </c>
      <c r="C44275" s="2">
        <v>49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44724</v>
      </c>
      <c r="C44276" s="2">
        <v>16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44725</v>
      </c>
      <c r="C44277" s="2">
        <v>17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44726</v>
      </c>
      <c r="C44278" s="2">
        <v>41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44727</v>
      </c>
      <c r="C44279" s="2">
        <v>44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44728</v>
      </c>
      <c r="C44280" s="2">
        <v>16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44729</v>
      </c>
      <c r="C44281" s="2">
        <v>13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44730</v>
      </c>
      <c r="C44282" s="2">
        <v>51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44731</v>
      </c>
      <c r="C44283" s="2">
        <v>55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44732</v>
      </c>
      <c r="C44284" s="2">
        <v>41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44733</v>
      </c>
      <c r="C44285" s="2">
        <v>42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44734</v>
      </c>
      <c r="C44286" s="2">
        <v>43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44735</v>
      </c>
      <c r="C44287" s="2">
        <v>46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44736</v>
      </c>
      <c r="C44288" s="2">
        <v>42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44737</v>
      </c>
      <c r="C44289" s="2">
        <v>52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44738</v>
      </c>
      <c r="C44290" s="2">
        <v>59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44739</v>
      </c>
      <c r="C44291" s="2">
        <v>50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44740</v>
      </c>
      <c r="C44292" s="2">
        <v>35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38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44742</v>
      </c>
      <c r="C44294" s="2">
        <v>46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44743</v>
      </c>
      <c r="C44295" s="2">
        <v>50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47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44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44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39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36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35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64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44751</v>
      </c>
      <c r="C44303" s="2">
        <v>56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48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45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31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44755</v>
      </c>
      <c r="C44307" s="2">
        <v>35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44756</v>
      </c>
      <c r="C44308" s="2">
        <v>38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44757</v>
      </c>
      <c r="C44309" s="2">
        <v>40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44758</v>
      </c>
      <c r="C44310" s="2">
        <v>43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44759</v>
      </c>
      <c r="C44311" s="2">
        <v>47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44760</v>
      </c>
      <c r="C44312" s="2">
        <v>50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44761</v>
      </c>
      <c r="C44313" s="2">
        <v>53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44762</v>
      </c>
      <c r="C44314" s="2">
        <v>57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44763</v>
      </c>
      <c r="C44315" s="2">
        <v>45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39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31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45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40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36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35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40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44771</v>
      </c>
      <c r="C44323" s="2">
        <v>42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44772</v>
      </c>
      <c r="C44324" s="2">
        <v>43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44773</v>
      </c>
      <c r="C44325" s="2">
        <v>46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44774</v>
      </c>
      <c r="C44326" s="2">
        <v>48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44775</v>
      </c>
      <c r="C44327" s="2">
        <v>51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44776</v>
      </c>
      <c r="C44328" s="2">
        <v>24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44777</v>
      </c>
      <c r="C44329" s="2">
        <v>33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44778</v>
      </c>
      <c r="C44330" s="2">
        <v>40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44779</v>
      </c>
      <c r="C44331" s="2">
        <v>41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44780</v>
      </c>
      <c r="C44332" s="2">
        <v>44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44781</v>
      </c>
      <c r="C44333" s="2">
        <v>47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44782</v>
      </c>
      <c r="C44334" s="2">
        <v>51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44783</v>
      </c>
      <c r="C44335" s="2">
        <v>39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44784</v>
      </c>
      <c r="C44336" s="2">
        <v>41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44785</v>
      </c>
      <c r="C44337" s="2">
        <v>45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44786</v>
      </c>
      <c r="C44338" s="2">
        <v>52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44787</v>
      </c>
      <c r="C44339" s="2">
        <v>42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39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30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46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44791</v>
      </c>
      <c r="C44343" s="2">
        <v>52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44792</v>
      </c>
      <c r="C44344" s="2">
        <v>56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44793</v>
      </c>
      <c r="C44345" s="2">
        <v>47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44794</v>
      </c>
      <c r="C44346" s="2">
        <v>54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44795</v>
      </c>
      <c r="C44347" s="2">
        <v>57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44796</v>
      </c>
      <c r="C44348" s="2">
        <v>62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60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55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47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42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59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44802</v>
      </c>
      <c r="C44354" s="2">
        <v>64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44803</v>
      </c>
      <c r="C44355" s="2">
        <v>44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44804</v>
      </c>
      <c r="C44356" s="2">
        <v>46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44805</v>
      </c>
      <c r="C44357" s="2">
        <v>48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44806</v>
      </c>
      <c r="C44358" s="2">
        <v>50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44807</v>
      </c>
      <c r="C44359" s="2">
        <v>48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42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38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34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29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44812</v>
      </c>
      <c r="C44364" s="2">
        <v>29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44813</v>
      </c>
      <c r="C44365" s="2">
        <v>31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44814</v>
      </c>
      <c r="C44366" s="2">
        <v>33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44815</v>
      </c>
      <c r="C44367" s="2">
        <v>37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44816</v>
      </c>
      <c r="C44368" s="2">
        <v>32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44817</v>
      </c>
      <c r="C44369" s="2">
        <v>29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44818</v>
      </c>
      <c r="C44370" s="2">
        <v>32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44819</v>
      </c>
      <c r="C44371" s="2">
        <v>28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44820</v>
      </c>
      <c r="C44372" s="2">
        <v>30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44821</v>
      </c>
      <c r="C44373" s="2">
        <v>33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44822</v>
      </c>
      <c r="C44374" s="2">
        <v>36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44823</v>
      </c>
      <c r="C44375" s="2">
        <v>36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44824</v>
      </c>
      <c r="C44376" s="2">
        <v>40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44825</v>
      </c>
      <c r="C44377" s="2">
        <v>37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44826</v>
      </c>
      <c r="C44378" s="2">
        <v>40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44827</v>
      </c>
      <c r="C44379" s="2">
        <v>44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44828</v>
      </c>
      <c r="C44380" s="2">
        <v>42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44829</v>
      </c>
      <c r="C44381" s="2">
        <v>46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44830</v>
      </c>
      <c r="C44382" s="2">
        <v>48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44831</v>
      </c>
      <c r="C44383" s="2">
        <v>50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44832</v>
      </c>
      <c r="C44384" s="2">
        <v>30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44833</v>
      </c>
      <c r="C44385" s="2">
        <v>47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43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55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52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46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43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41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28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24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20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43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39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30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44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44847</v>
      </c>
      <c r="C44399" s="2">
        <v>49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44848</v>
      </c>
      <c r="C44400" s="2">
        <v>37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41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44850</v>
      </c>
      <c r="C44402" s="2">
        <v>47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44851</v>
      </c>
      <c r="C44403" s="2">
        <v>49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56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44853</v>
      </c>
      <c r="C44405" s="2">
        <v>41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44854</v>
      </c>
      <c r="C44406" s="2">
        <v>46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44855</v>
      </c>
      <c r="C44407" s="2">
        <v>51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44856</v>
      </c>
      <c r="C44408" s="2">
        <v>33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44857</v>
      </c>
      <c r="C44409" s="2">
        <v>38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44858</v>
      </c>
      <c r="C44410" s="2">
        <v>35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44859</v>
      </c>
      <c r="C44411" s="2">
        <v>43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44860</v>
      </c>
      <c r="C44412" s="2">
        <v>45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44861</v>
      </c>
      <c r="C44413" s="2">
        <v>47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44862</v>
      </c>
      <c r="C44414" s="2">
        <v>54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44863</v>
      </c>
      <c r="C44415" s="2">
        <v>59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44864</v>
      </c>
      <c r="C44416" s="2">
        <v>46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42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33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37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38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24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44870</v>
      </c>
      <c r="C44422" s="2">
        <v>30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44871</v>
      </c>
      <c r="C44423" s="2">
        <v>34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44872</v>
      </c>
      <c r="C44424" s="2">
        <v>41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44873</v>
      </c>
      <c r="C44425" s="2">
        <v>51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45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58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44876</v>
      </c>
      <c r="C44428" s="2">
        <v>67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44877</v>
      </c>
      <c r="C44429" s="2">
        <v>46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44878</v>
      </c>
      <c r="C44430" s="2">
        <v>54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44879</v>
      </c>
      <c r="C44431" s="2">
        <v>58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44880</v>
      </c>
      <c r="C44432" s="2">
        <v>34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44881</v>
      </c>
      <c r="C44433" s="2">
        <v>42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44882</v>
      </c>
      <c r="C44434" s="2">
        <v>46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44883</v>
      </c>
      <c r="C44435" s="2">
        <v>52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44884</v>
      </c>
      <c r="C44436" s="2">
        <v>54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44885</v>
      </c>
      <c r="C44437" s="2">
        <v>46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44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35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44888</v>
      </c>
      <c r="C44440" s="2">
        <v>39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44889</v>
      </c>
      <c r="C44441" s="2">
        <v>43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44890</v>
      </c>
      <c r="C44442" s="2">
        <v>48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44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32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39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38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39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44896</v>
      </c>
      <c r="C44448" s="2">
        <v>41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44897</v>
      </c>
      <c r="C44449" s="2">
        <v>42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44898</v>
      </c>
      <c r="C44450" s="2">
        <v>54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44899</v>
      </c>
      <c r="C44451" s="2">
        <v>59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44900</v>
      </c>
      <c r="C44452" s="2">
        <v>63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44901</v>
      </c>
      <c r="C44453" s="2">
        <v>43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44902</v>
      </c>
      <c r="C44454" s="2">
        <v>47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44903</v>
      </c>
      <c r="C44455" s="2">
        <v>50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44904</v>
      </c>
      <c r="C44456" s="2">
        <v>40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55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51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45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36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34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33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33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29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51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44914</v>
      </c>
      <c r="C44466" s="2">
        <v>55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44915</v>
      </c>
      <c r="C44467" s="2">
        <v>58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44916</v>
      </c>
      <c r="C44468" s="2">
        <v>38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43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44918</v>
      </c>
      <c r="C44470" s="2">
        <v>52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44919</v>
      </c>
      <c r="C44471" s="2">
        <v>23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19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17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63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44923</v>
      </c>
      <c r="C44475" s="2">
        <v>41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44924</v>
      </c>
      <c r="C44476" s="2">
        <v>54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44925</v>
      </c>
      <c r="C44477" s="2">
        <v>65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44926</v>
      </c>
      <c r="C44478" s="2">
        <v>65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44927</v>
      </c>
      <c r="C44479" s="2">
        <v>51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44928</v>
      </c>
      <c r="C44480" s="2">
        <v>45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41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57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50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34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44933</v>
      </c>
      <c r="C44485" s="2">
        <v>37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44934</v>
      </c>
      <c r="C44486" s="2">
        <v>37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44935</v>
      </c>
      <c r="C44487" s="2">
        <v>36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44936</v>
      </c>
      <c r="C44488" s="2">
        <v>47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52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57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44939</v>
      </c>
      <c r="C44491" s="2">
        <v>60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44940</v>
      </c>
      <c r="C44492" s="2">
        <v>62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44941</v>
      </c>
      <c r="C44493" s="2">
        <v>55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43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32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43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41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36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44947</v>
      </c>
      <c r="C44499" s="2">
        <v>46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44948</v>
      </c>
      <c r="C44500" s="2">
        <v>56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44949</v>
      </c>
      <c r="C44501" s="2">
        <v>40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39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45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44952</v>
      </c>
      <c r="C44504" s="2">
        <v>48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44953</v>
      </c>
      <c r="C44505" s="2">
        <v>51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44954</v>
      </c>
      <c r="C44506" s="2">
        <v>56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44955</v>
      </c>
      <c r="C44507" s="2">
        <v>40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36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50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49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44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48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59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44962</v>
      </c>
      <c r="C44514" s="2">
        <v>63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44963</v>
      </c>
      <c r="C44515" s="2">
        <v>62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44964</v>
      </c>
      <c r="C44516" s="2">
        <v>38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37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33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48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44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45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30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24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17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37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29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19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13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40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44978</v>
      </c>
      <c r="C44530" s="2">
        <v>46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44979</v>
      </c>
      <c r="C44531" s="2">
        <v>51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44980</v>
      </c>
      <c r="C44532" s="2">
        <v>42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44981</v>
      </c>
      <c r="C44533" s="2">
        <v>46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44982</v>
      </c>
      <c r="C44534" s="2">
        <v>50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44983</v>
      </c>
      <c r="C44535" s="2">
        <v>36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44984</v>
      </c>
      <c r="C44536" s="2">
        <v>40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44985</v>
      </c>
      <c r="C44537" s="2">
        <v>43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44986</v>
      </c>
      <c r="C44538" s="2">
        <v>46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44987</v>
      </c>
      <c r="C44539" s="2">
        <v>50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44988</v>
      </c>
      <c r="C44540" s="2">
        <v>57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44989</v>
      </c>
      <c r="C44541" s="2">
        <v>61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44990</v>
      </c>
      <c r="C44542" s="2">
        <v>31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48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44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39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30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24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42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44997</v>
      </c>
      <c r="C44549" s="2">
        <v>46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44998</v>
      </c>
      <c r="C44550" s="2">
        <v>48</v>
      </c>
      <c r="D44550" s="2" t="s">
        <v>451</v>
      </c>
      <c r="E44550" s="2"/>
      <c r="F44550" s="2"/>
      <c r="G44550" s="2"/>
      <c r="H44550" s="2"/>
    </row>
    <row r="44551" spans="2:8">
      <c r="B44551" s="2" t="s">
        <v>44999</v>
      </c>
      <c r="C44551" s="2">
        <v>51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45000</v>
      </c>
      <c r="C44552" s="2">
        <v>46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43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37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29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28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20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12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33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45008</v>
      </c>
      <c r="C44560" s="2">
        <v>77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45009</v>
      </c>
      <c r="C44561" s="2">
        <v>47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45010</v>
      </c>
      <c r="C44562" s="2">
        <v>48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45011</v>
      </c>
      <c r="C44563" s="2">
        <v>48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45012</v>
      </c>
      <c r="C44564" s="2">
        <v>37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45013</v>
      </c>
      <c r="C44565" s="2">
        <v>40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45014</v>
      </c>
      <c r="C44566" s="2">
        <v>40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45015</v>
      </c>
      <c r="C44567" s="2">
        <v>39</v>
      </c>
      <c r="D44567" s="2" t="s">
        <v>451</v>
      </c>
      <c r="E44567" s="2"/>
      <c r="F44567" s="2"/>
      <c r="G44567" s="2"/>
      <c r="H44567" s="2"/>
    </row>
    <row r="44568" spans="2:8">
      <c r="B44568" s="2" t="s">
        <v>45016</v>
      </c>
      <c r="C44568" s="2">
        <v>39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45017</v>
      </c>
      <c r="C44569" s="2">
        <v>47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45018</v>
      </c>
      <c r="C44570" s="2">
        <v>50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45019</v>
      </c>
      <c r="C44571" s="2">
        <v>56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45020</v>
      </c>
      <c r="C44572" s="2">
        <v>59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45021</v>
      </c>
      <c r="C44573" s="2">
        <v>60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49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45023</v>
      </c>
      <c r="C44575" s="2">
        <v>56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45024</v>
      </c>
      <c r="C44576" s="2">
        <v>60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45025</v>
      </c>
      <c r="C44577" s="2">
        <v>44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45026</v>
      </c>
      <c r="C44578" s="2">
        <v>50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45027</v>
      </c>
      <c r="C44579" s="2">
        <v>53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45028</v>
      </c>
      <c r="C44580" s="2">
        <v>55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45029</v>
      </c>
      <c r="C44581" s="2">
        <v>63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45030</v>
      </c>
      <c r="C44582" s="2">
        <v>59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45031</v>
      </c>
      <c r="C44583" s="2">
        <v>64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59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51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47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44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5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45037</v>
      </c>
      <c r="C44589" s="2">
        <v>34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29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32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24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37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45042</v>
      </c>
      <c r="C44594" s="2">
        <v>40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45043</v>
      </c>
      <c r="C44595" s="2">
        <v>53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47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35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45046</v>
      </c>
      <c r="C44598" s="2">
        <v>40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45047</v>
      </c>
      <c r="C44599" s="2">
        <v>36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45048</v>
      </c>
      <c r="C44600" s="2">
        <v>39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45049</v>
      </c>
      <c r="C44601" s="2">
        <v>46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45050</v>
      </c>
      <c r="C44602" s="2">
        <v>50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45051</v>
      </c>
      <c r="C44603" s="2">
        <v>56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45052</v>
      </c>
      <c r="C44604" s="2">
        <v>61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45053</v>
      </c>
      <c r="C44605" s="2">
        <v>64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45054</v>
      </c>
      <c r="C44606" s="2">
        <v>34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45055</v>
      </c>
      <c r="C44607" s="2">
        <v>36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45056</v>
      </c>
      <c r="C44608" s="2">
        <v>37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45057</v>
      </c>
      <c r="C44609" s="2">
        <v>39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45058</v>
      </c>
      <c r="C44610" s="2">
        <v>56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48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38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27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21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45063</v>
      </c>
      <c r="C44615" s="2">
        <v>26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45064</v>
      </c>
      <c r="C44616" s="2">
        <v>32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45065</v>
      </c>
      <c r="C44617" s="2">
        <v>37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45066</v>
      </c>
      <c r="C44618" s="2">
        <v>42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45067</v>
      </c>
      <c r="C44619" s="2">
        <v>42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45068</v>
      </c>
      <c r="C44620" s="2">
        <v>45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45069</v>
      </c>
      <c r="C44621" s="2">
        <v>49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45070</v>
      </c>
      <c r="C44622" s="2">
        <v>52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45071</v>
      </c>
      <c r="C44623" s="2">
        <v>54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45072</v>
      </c>
      <c r="C44624" s="2">
        <v>48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45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42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41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45076</v>
      </c>
      <c r="C44628" s="2">
        <v>46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45077</v>
      </c>
      <c r="C44629" s="2">
        <v>50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45078</v>
      </c>
      <c r="C44630" s="2">
        <v>45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45079</v>
      </c>
      <c r="C44631" s="2">
        <v>52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45080</v>
      </c>
      <c r="C44632" s="2">
        <v>56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45081</v>
      </c>
      <c r="C44633" s="2">
        <v>59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45082</v>
      </c>
      <c r="C44634" s="2">
        <v>50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45083</v>
      </c>
      <c r="C44635" s="2">
        <v>56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45084</v>
      </c>
      <c r="C44636" s="2">
        <v>62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45085</v>
      </c>
      <c r="C44637" s="2">
        <v>49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45086</v>
      </c>
      <c r="C44638" s="2">
        <v>52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45087</v>
      </c>
      <c r="C44639" s="2">
        <v>46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45088</v>
      </c>
      <c r="C44640" s="2">
        <v>48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45089</v>
      </c>
      <c r="C44641" s="2">
        <v>49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45090</v>
      </c>
      <c r="C44642" s="2">
        <v>51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45091</v>
      </c>
      <c r="C44643" s="2">
        <v>43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42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42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66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45095</v>
      </c>
      <c r="C44647" s="2">
        <v>69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45096</v>
      </c>
      <c r="C44648" s="2">
        <v>30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45097</v>
      </c>
      <c r="C44649" s="2">
        <v>45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49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45099</v>
      </c>
      <c r="C44651" s="2">
        <v>37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34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38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47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45103</v>
      </c>
      <c r="C44655" s="2">
        <v>49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45104</v>
      </c>
      <c r="C44656" s="2">
        <v>24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45105</v>
      </c>
      <c r="C44657" s="2">
        <v>31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45106</v>
      </c>
      <c r="C44658" s="2">
        <v>40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45107</v>
      </c>
      <c r="C44659" s="2">
        <v>43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45108</v>
      </c>
      <c r="C44660" s="2">
        <v>46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45109</v>
      </c>
      <c r="C44661" s="2">
        <v>18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43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28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28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28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45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45115</v>
      </c>
      <c r="C44667" s="2">
        <v>50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45116</v>
      </c>
      <c r="C44668" s="2">
        <v>54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45117</v>
      </c>
      <c r="C44669" s="2">
        <v>54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45118</v>
      </c>
      <c r="C44670" s="2">
        <v>52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45119</v>
      </c>
      <c r="C44671" s="2">
        <v>60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45120</v>
      </c>
      <c r="C44672" s="2">
        <v>64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45121</v>
      </c>
      <c r="C44673" s="2">
        <v>42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39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47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47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45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54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53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50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48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29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44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45132</v>
      </c>
      <c r="C44684" s="2">
        <v>45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45133</v>
      </c>
      <c r="C44685" s="2">
        <v>50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45134</v>
      </c>
      <c r="C44686" s="2">
        <v>52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45135</v>
      </c>
      <c r="C44687" s="2">
        <v>51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42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40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37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35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46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45141</v>
      </c>
      <c r="C44693" s="2">
        <v>53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45142</v>
      </c>
      <c r="C44694" s="2">
        <v>59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45143</v>
      </c>
      <c r="C44695" s="2">
        <v>64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45144</v>
      </c>
      <c r="C44696" s="2">
        <v>63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45145</v>
      </c>
      <c r="C44697" s="2">
        <v>71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45146</v>
      </c>
      <c r="C44698" s="2">
        <v>74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45147</v>
      </c>
      <c r="C44699" s="2">
        <v>35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45148</v>
      </c>
      <c r="C44700" s="2">
        <v>41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45149</v>
      </c>
      <c r="C44701" s="2">
        <v>45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45150</v>
      </c>
      <c r="C44702" s="2">
        <v>48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45151</v>
      </c>
      <c r="C44703" s="2">
        <v>49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45152</v>
      </c>
      <c r="C44704" s="2">
        <v>46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43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55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45155</v>
      </c>
      <c r="C44707" s="2">
        <v>34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35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30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26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40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45160</v>
      </c>
      <c r="C44712" s="2">
        <v>46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45161</v>
      </c>
      <c r="C44713" s="2">
        <v>50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45162</v>
      </c>
      <c r="C44714" s="2">
        <v>46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45163</v>
      </c>
      <c r="C44715" s="2">
        <v>54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45164</v>
      </c>
      <c r="C44716" s="2">
        <v>61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45165</v>
      </c>
      <c r="C44717" s="2">
        <v>66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45166</v>
      </c>
      <c r="C44718" s="2">
        <v>39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53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45168</v>
      </c>
      <c r="C44720" s="2">
        <v>57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45169</v>
      </c>
      <c r="C44721" s="2">
        <v>24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45170</v>
      </c>
      <c r="C44722" s="2">
        <v>25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45171</v>
      </c>
      <c r="C44723" s="2">
        <v>48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45172</v>
      </c>
      <c r="C44724" s="2">
        <v>49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45173</v>
      </c>
      <c r="C44725" s="2">
        <v>50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45174</v>
      </c>
      <c r="C44726" s="2">
        <v>42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45175</v>
      </c>
      <c r="C44727" s="2">
        <v>48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45176</v>
      </c>
      <c r="C44728" s="2">
        <v>51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45177</v>
      </c>
      <c r="C44729" s="2">
        <v>54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45178</v>
      </c>
      <c r="C44730" s="2">
        <v>58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45179</v>
      </c>
      <c r="C44731" s="2">
        <v>43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45180</v>
      </c>
      <c r="C44732" s="2">
        <v>47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45181</v>
      </c>
      <c r="C44733" s="2">
        <v>47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45182</v>
      </c>
      <c r="C44734" s="2">
        <v>50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45183</v>
      </c>
      <c r="C44735" s="2">
        <v>42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36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42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45186</v>
      </c>
      <c r="C44738" s="2">
        <v>43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45187</v>
      </c>
      <c r="C44739" s="2">
        <v>47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45188</v>
      </c>
      <c r="C44740" s="2">
        <v>51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45189</v>
      </c>
      <c r="C44741" s="2">
        <v>51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45190</v>
      </c>
      <c r="C44742" s="2">
        <v>51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45191</v>
      </c>
      <c r="C44743" s="2">
        <v>53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45192</v>
      </c>
      <c r="C44744" s="2">
        <v>48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45193</v>
      </c>
      <c r="C44745" s="2">
        <v>55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45194</v>
      </c>
      <c r="C44746" s="2">
        <v>57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45195</v>
      </c>
      <c r="C44747" s="2">
        <v>60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45196</v>
      </c>
      <c r="C44748" s="2">
        <v>46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45197</v>
      </c>
      <c r="C44749" s="2">
        <v>52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45198</v>
      </c>
      <c r="C44750" s="2">
        <v>56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45199</v>
      </c>
      <c r="C44751" s="2">
        <v>60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45200</v>
      </c>
      <c r="C44752" s="2">
        <v>48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45201</v>
      </c>
      <c r="C44753" s="2">
        <v>52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45202</v>
      </c>
      <c r="C44754" s="2">
        <v>46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45203</v>
      </c>
      <c r="C44755" s="2">
        <v>50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45204</v>
      </c>
      <c r="C44756" s="2">
        <v>54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45205</v>
      </c>
      <c r="C44757" s="2">
        <v>20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45206</v>
      </c>
      <c r="C44758" s="2">
        <v>21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45207</v>
      </c>
      <c r="C44759" s="2">
        <v>20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45208</v>
      </c>
      <c r="C44760" s="2">
        <v>40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38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33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27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30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45213</v>
      </c>
      <c r="C44765" s="2">
        <v>35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45214</v>
      </c>
      <c r="C44766" s="2">
        <v>38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45215</v>
      </c>
      <c r="C44767" s="2">
        <v>39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45216</v>
      </c>
      <c r="C44768" s="2">
        <v>42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45217</v>
      </c>
      <c r="C44769" s="2">
        <v>44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41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37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45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45221</v>
      </c>
      <c r="C44773" s="2">
        <v>52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45222</v>
      </c>
      <c r="C44774" s="2">
        <v>57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45223</v>
      </c>
      <c r="C44775" s="2">
        <v>42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41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37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15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47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45228</v>
      </c>
      <c r="C44780" s="2">
        <v>49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45229</v>
      </c>
      <c r="C44781" s="2">
        <v>51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45230</v>
      </c>
      <c r="C44782" s="2">
        <v>45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45231</v>
      </c>
      <c r="C44783" s="2">
        <v>52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45232</v>
      </c>
      <c r="C44784" s="2">
        <v>55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45233</v>
      </c>
      <c r="C44785" s="2">
        <v>39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35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28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34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32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56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45239</v>
      </c>
      <c r="C44791" s="2">
        <v>57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45240</v>
      </c>
      <c r="C44792" s="2">
        <v>24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22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18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35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25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34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45246</v>
      </c>
      <c r="C44798" s="2">
        <v>42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45247</v>
      </c>
      <c r="C44799" s="2">
        <v>47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45248</v>
      </c>
      <c r="C44800" s="2">
        <v>50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45249</v>
      </c>
      <c r="C44801" s="2">
        <v>31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45250</v>
      </c>
      <c r="C44802" s="2">
        <v>35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45251</v>
      </c>
      <c r="C44803" s="2">
        <v>40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45252</v>
      </c>
      <c r="C44804" s="2">
        <v>42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45253</v>
      </c>
      <c r="C44805" s="2">
        <v>56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43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25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45256</v>
      </c>
      <c r="C44808" s="2">
        <v>44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45257</v>
      </c>
      <c r="C44809" s="2">
        <v>46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45258</v>
      </c>
      <c r="C44810" s="2">
        <v>49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45259</v>
      </c>
      <c r="C44811" s="2">
        <v>55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45260</v>
      </c>
      <c r="C44812" s="2">
        <v>54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45261</v>
      </c>
      <c r="C44813" s="2">
        <v>8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33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45263</v>
      </c>
      <c r="C44815" s="2">
        <v>38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45264</v>
      </c>
      <c r="C44816" s="2">
        <v>38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45265</v>
      </c>
      <c r="C44817" s="2">
        <v>40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45266</v>
      </c>
      <c r="C44818" s="2">
        <v>39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45267</v>
      </c>
      <c r="C44819" s="2">
        <v>49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45268</v>
      </c>
      <c r="C44820" s="2">
        <v>39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45269</v>
      </c>
      <c r="C44821" s="2">
        <v>36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45270</v>
      </c>
      <c r="C44822" s="2">
        <v>41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45271</v>
      </c>
      <c r="C44823" s="2">
        <v>44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51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45273</v>
      </c>
      <c r="C44825" s="2">
        <v>54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45274</v>
      </c>
      <c r="C44826" s="2">
        <v>51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46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36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30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58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48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44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56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45282</v>
      </c>
      <c r="C44834" s="2">
        <v>33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23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54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45285</v>
      </c>
      <c r="C44837" s="2">
        <v>57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45286</v>
      </c>
      <c r="C44838" s="2">
        <v>60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45287</v>
      </c>
      <c r="C44839" s="2">
        <v>39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45288</v>
      </c>
      <c r="C44840" s="2">
        <v>41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45289</v>
      </c>
      <c r="C44841" s="2">
        <v>42</v>
      </c>
      <c r="D44841" s="2" t="s">
        <v>451</v>
      </c>
      <c r="E44841" s="2"/>
      <c r="F44841" s="2"/>
      <c r="G44841" s="2"/>
      <c r="H44841" s="2"/>
    </row>
    <row r="44842" spans="2:8">
      <c r="B44842" s="2" t="s">
        <v>45290</v>
      </c>
      <c r="C44842" s="2">
        <v>49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45291</v>
      </c>
      <c r="C44843" s="2">
        <v>54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45292</v>
      </c>
      <c r="C44844" s="2">
        <v>56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45293</v>
      </c>
      <c r="C44845" s="2">
        <v>57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45294</v>
      </c>
      <c r="C44846" s="2">
        <v>33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45295</v>
      </c>
      <c r="C44847" s="2">
        <v>43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45296</v>
      </c>
      <c r="C44848" s="2">
        <v>38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62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45298</v>
      </c>
      <c r="C44850" s="2">
        <v>45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47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46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39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37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32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33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37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33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39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46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45309</v>
      </c>
      <c r="C44861" s="2">
        <v>52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45310</v>
      </c>
      <c r="C44862" s="2">
        <v>56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45311</v>
      </c>
      <c r="C44863" s="2">
        <v>60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45312</v>
      </c>
      <c r="C44864" s="2">
        <v>44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45313</v>
      </c>
      <c r="C44865" s="2">
        <v>55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45314</v>
      </c>
      <c r="C44866" s="2">
        <v>56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45315</v>
      </c>
      <c r="C44867" s="2">
        <v>57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45316</v>
      </c>
      <c r="C44868" s="2">
        <v>40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45317</v>
      </c>
      <c r="C44869" s="2">
        <v>44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45318</v>
      </c>
      <c r="C44870" s="2">
        <v>46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45319</v>
      </c>
      <c r="C44871" s="2">
        <v>47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45320</v>
      </c>
      <c r="C44872" s="2">
        <v>47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45321</v>
      </c>
      <c r="C44873" s="2">
        <v>31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45322</v>
      </c>
      <c r="C44874" s="2">
        <v>39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45323</v>
      </c>
      <c r="C44875" s="2">
        <v>45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45324</v>
      </c>
      <c r="C44876" s="2">
        <v>61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45325</v>
      </c>
      <c r="C44877" s="2">
        <v>71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45326</v>
      </c>
      <c r="C44878" s="2">
        <v>79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45327</v>
      </c>
      <c r="C44879" s="2">
        <v>40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45328</v>
      </c>
      <c r="C44880" s="2">
        <v>45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45329</v>
      </c>
      <c r="C44881" s="2">
        <v>46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45330</v>
      </c>
      <c r="C44882" s="2">
        <v>46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47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44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36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34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30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40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36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34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45339</v>
      </c>
      <c r="C44891" s="2">
        <v>35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45340</v>
      </c>
      <c r="C44892" s="2">
        <v>39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45341</v>
      </c>
      <c r="C44893" s="2">
        <v>43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45342</v>
      </c>
      <c r="C44894" s="2">
        <v>64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45343</v>
      </c>
      <c r="C44895" s="2">
        <v>74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45344</v>
      </c>
      <c r="C44896" s="2">
        <v>57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45345</v>
      </c>
      <c r="C44897" s="2">
        <v>61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45346</v>
      </c>
      <c r="C44898" s="2">
        <v>66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45347</v>
      </c>
      <c r="C44899" s="2">
        <v>37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45348</v>
      </c>
      <c r="C44900" s="2">
        <v>40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45349</v>
      </c>
      <c r="C44901" s="2">
        <v>43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45350</v>
      </c>
      <c r="C44902" s="2">
        <v>42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45351</v>
      </c>
      <c r="C44903" s="2">
        <v>44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45352</v>
      </c>
      <c r="C44904" s="2">
        <v>41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39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39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43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45356</v>
      </c>
      <c r="C44908" s="2">
        <v>43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45357</v>
      </c>
      <c r="C44909" s="2">
        <v>44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45358</v>
      </c>
      <c r="C44910" s="2">
        <v>44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45359</v>
      </c>
      <c r="C44911" s="2">
        <v>49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45360</v>
      </c>
      <c r="C44912" s="2">
        <v>47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42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40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40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38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46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41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34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46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45369</v>
      </c>
      <c r="C44921" s="2">
        <v>58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45370</v>
      </c>
      <c r="C44922" s="2">
        <v>60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45371</v>
      </c>
      <c r="C44923" s="2">
        <v>67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45372</v>
      </c>
      <c r="C44924" s="2">
        <v>41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33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34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36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38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58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35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45379</v>
      </c>
      <c r="C44931" s="2">
        <v>38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45380</v>
      </c>
      <c r="C44932" s="2">
        <v>40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45381</v>
      </c>
      <c r="C44933" s="2">
        <v>42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45382</v>
      </c>
      <c r="C44934" s="2">
        <v>43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45383</v>
      </c>
      <c r="C44935" s="2">
        <v>55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45384</v>
      </c>
      <c r="C44936" s="2">
        <v>62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45385</v>
      </c>
      <c r="C44937" s="2">
        <v>65</v>
      </c>
      <c r="D44937" s="2" t="s">
        <v>451</v>
      </c>
      <c r="E44937" s="2"/>
      <c r="F44937" s="2"/>
      <c r="G44937" s="2"/>
      <c r="H44937" s="2"/>
    </row>
    <row r="44938" spans="2:8">
      <c r="B44938" s="2" t="s">
        <v>45386</v>
      </c>
      <c r="C44938" s="2">
        <v>59</v>
      </c>
      <c r="D44938" s="2" t="s">
        <v>451</v>
      </c>
      <c r="E44938" s="2"/>
      <c r="F44938" s="2"/>
      <c r="G44938" s="2"/>
      <c r="H44938" s="2"/>
    </row>
    <row r="44939" spans="2:8">
      <c r="B44939" s="2" t="s">
        <v>45387</v>
      </c>
      <c r="C44939" s="2">
        <v>36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37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33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38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31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24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18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29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21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15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42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45398</v>
      </c>
      <c r="C44950" s="2">
        <v>48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45399</v>
      </c>
      <c r="C44951" s="2">
        <v>54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45400</v>
      </c>
      <c r="C44952" s="2">
        <v>42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39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33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29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25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20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15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12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35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45409</v>
      </c>
      <c r="C44961" s="2">
        <v>42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45410</v>
      </c>
      <c r="C44962" s="2">
        <v>49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45411</v>
      </c>
      <c r="C44963" s="2">
        <v>51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45412</v>
      </c>
      <c r="C44964" s="2">
        <v>54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45413</v>
      </c>
      <c r="C44965" s="2">
        <v>60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45414</v>
      </c>
      <c r="C44966" s="2">
        <v>47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46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47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43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39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47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45420</v>
      </c>
      <c r="C44972" s="2">
        <v>49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45421</v>
      </c>
      <c r="C44973" s="2">
        <v>50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45422</v>
      </c>
      <c r="C44974" s="2">
        <v>51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45423</v>
      </c>
      <c r="C44975" s="2">
        <v>42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31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25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41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38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34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44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45430</v>
      </c>
      <c r="C44982" s="2">
        <v>46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45431</v>
      </c>
      <c r="C44983" s="2">
        <v>51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45432</v>
      </c>
      <c r="C44984" s="2">
        <v>53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45433</v>
      </c>
      <c r="C44985" s="2">
        <v>43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45434</v>
      </c>
      <c r="C44986" s="2">
        <v>48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45435</v>
      </c>
      <c r="C44987" s="2">
        <v>49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45436</v>
      </c>
      <c r="C44988" s="2">
        <v>52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45437</v>
      </c>
      <c r="C44989" s="2">
        <v>51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45438</v>
      </c>
      <c r="C44990" s="2">
        <v>56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45439</v>
      </c>
      <c r="C44991" s="2">
        <v>61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45440</v>
      </c>
      <c r="C44992" s="2">
        <v>52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45441</v>
      </c>
      <c r="C44993" s="2">
        <v>57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45442</v>
      </c>
      <c r="C44994" s="2">
        <v>59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45443</v>
      </c>
      <c r="C44995" s="2">
        <v>60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45444</v>
      </c>
      <c r="C44996" s="2">
        <v>49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45445</v>
      </c>
      <c r="C44997" s="2">
        <v>57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45446</v>
      </c>
      <c r="C44998" s="2">
        <v>64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45447</v>
      </c>
      <c r="C44999" s="2">
        <v>66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45448</v>
      </c>
      <c r="C45000" s="2">
        <v>42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45449</v>
      </c>
      <c r="C45001" s="2">
        <v>45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45450</v>
      </c>
      <c r="C45002" s="2">
        <v>47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45451</v>
      </c>
      <c r="C45003" s="2">
        <v>51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45452</v>
      </c>
      <c r="C45004" s="2">
        <v>53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45453</v>
      </c>
      <c r="C45005" s="2">
        <v>40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45454</v>
      </c>
      <c r="C45006" s="2">
        <v>48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45455</v>
      </c>
      <c r="C45007" s="2">
        <v>42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45456</v>
      </c>
      <c r="C45008" s="2">
        <v>47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45457</v>
      </c>
      <c r="C45009" s="2">
        <v>50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45458</v>
      </c>
      <c r="C45010" s="2">
        <v>53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45459</v>
      </c>
      <c r="C45011" s="2">
        <v>44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45460</v>
      </c>
      <c r="C45012" s="2">
        <v>47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45461</v>
      </c>
      <c r="C45013" s="2">
        <v>49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45462</v>
      </c>
      <c r="C45014" s="2">
        <v>56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45463</v>
      </c>
      <c r="C45015" s="2">
        <v>59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45464</v>
      </c>
      <c r="C45016" s="2">
        <v>61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45465</v>
      </c>
      <c r="C45017" s="2">
        <v>55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45466</v>
      </c>
      <c r="C45018" s="2">
        <v>61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45467</v>
      </c>
      <c r="C45019" s="2">
        <v>66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45468</v>
      </c>
      <c r="C45020" s="2">
        <v>51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45469</v>
      </c>
      <c r="C45021" s="2">
        <v>53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45470</v>
      </c>
      <c r="C45022" s="2">
        <v>12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49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45472</v>
      </c>
      <c r="C45024" s="2">
        <v>54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45473</v>
      </c>
      <c r="C45025" s="2">
        <v>52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45474</v>
      </c>
      <c r="C45026" s="2">
        <v>56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45475</v>
      </c>
      <c r="C45027" s="2">
        <v>60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45476</v>
      </c>
      <c r="C45028" s="2">
        <v>45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45477</v>
      </c>
      <c r="C45029" s="2">
        <v>50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45478</v>
      </c>
      <c r="C45030" s="2">
        <v>52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45479</v>
      </c>
      <c r="C45031" s="2">
        <v>43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42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39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45482</v>
      </c>
      <c r="C45034" s="2">
        <v>43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45483</v>
      </c>
      <c r="C45035" s="2">
        <v>44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45484</v>
      </c>
      <c r="C45036" s="2">
        <v>40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37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34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55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45488</v>
      </c>
      <c r="C45040" s="2">
        <v>61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45489</v>
      </c>
      <c r="C45041" s="2">
        <v>60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45490</v>
      </c>
      <c r="C45042" s="2">
        <v>43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45491</v>
      </c>
      <c r="C45043" s="2">
        <v>45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45492</v>
      </c>
      <c r="C45044" s="2">
        <v>49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45493</v>
      </c>
      <c r="C45045" s="2">
        <v>52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45494</v>
      </c>
      <c r="C45046" s="2">
        <v>50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60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45496</v>
      </c>
      <c r="C45048" s="2">
        <v>64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45497</v>
      </c>
      <c r="C45049" s="2">
        <v>69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45498</v>
      </c>
      <c r="C45050" s="2">
        <v>39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34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44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45501</v>
      </c>
      <c r="C45053" s="2">
        <v>47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45502</v>
      </c>
      <c r="C45054" s="2">
        <v>50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45503</v>
      </c>
      <c r="C45055" s="2">
        <v>43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48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45505</v>
      </c>
      <c r="C45057" s="2">
        <v>50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45506</v>
      </c>
      <c r="C45058" s="2">
        <v>52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45507</v>
      </c>
      <c r="C45059" s="2">
        <v>53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45508</v>
      </c>
      <c r="C45060" s="2">
        <v>41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45509</v>
      </c>
      <c r="C45061" s="2">
        <v>46</v>
      </c>
      <c r="D45061" s="2" t="s">
        <v>451</v>
      </c>
      <c r="E45061" s="2"/>
      <c r="F45061" s="2"/>
      <c r="G45061" s="2"/>
      <c r="H45061" s="2"/>
    </row>
    <row r="45062" spans="2:8">
      <c r="B45062" s="2" t="s">
        <v>45510</v>
      </c>
      <c r="C45062" s="2">
        <v>49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45511</v>
      </c>
      <c r="C45063" s="2">
        <v>37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45512</v>
      </c>
      <c r="C45064" s="2">
        <v>45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45513</v>
      </c>
      <c r="C45065" s="2">
        <v>50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45514</v>
      </c>
      <c r="C45066" s="2">
        <v>52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45515</v>
      </c>
      <c r="C45067" s="2">
        <v>49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45516</v>
      </c>
      <c r="C45068" s="2">
        <v>59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45517</v>
      </c>
      <c r="C45069" s="2">
        <v>66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45518</v>
      </c>
      <c r="C45070" s="2">
        <v>41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45519</v>
      </c>
      <c r="C45071" s="2">
        <v>47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45520</v>
      </c>
      <c r="C45072" s="2">
        <v>52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45521</v>
      </c>
      <c r="C45073" s="2">
        <v>56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45522</v>
      </c>
      <c r="C45074" s="2">
        <v>49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45523</v>
      </c>
      <c r="C45075" s="2">
        <v>57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45524</v>
      </c>
      <c r="C45076" s="2">
        <v>65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45525</v>
      </c>
      <c r="C45077" s="2">
        <v>46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43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46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46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45529</v>
      </c>
      <c r="C45081" s="2">
        <v>52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45530</v>
      </c>
      <c r="C45082" s="2">
        <v>42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35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32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45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45534</v>
      </c>
      <c r="C45086" s="2">
        <v>47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45535</v>
      </c>
      <c r="C45087" s="2">
        <v>50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45536</v>
      </c>
      <c r="C45088" s="2">
        <v>41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38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11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45539</v>
      </c>
      <c r="C45091" s="2">
        <v>29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45540</v>
      </c>
      <c r="C45092" s="2">
        <v>36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45541</v>
      </c>
      <c r="C45093" s="2">
        <v>43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45542</v>
      </c>
      <c r="C45094" s="2">
        <v>49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45543</v>
      </c>
      <c r="C45095" s="2">
        <v>55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45544</v>
      </c>
      <c r="C45096" s="2">
        <v>39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45545</v>
      </c>
      <c r="C45097" s="2">
        <v>45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45546</v>
      </c>
      <c r="C45098" s="2">
        <v>43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45547</v>
      </c>
      <c r="C45099" s="2">
        <v>41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45548</v>
      </c>
      <c r="C45100" s="2">
        <v>44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45549</v>
      </c>
      <c r="C45101" s="2">
        <v>44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45550</v>
      </c>
      <c r="C45102" s="2">
        <v>41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45551</v>
      </c>
      <c r="C45103" s="2">
        <v>45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45552</v>
      </c>
      <c r="C45104" s="2">
        <v>50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45553</v>
      </c>
      <c r="C45105" s="2">
        <v>62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45554</v>
      </c>
      <c r="C45106" s="2">
        <v>70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45555</v>
      </c>
      <c r="C45107" s="2">
        <v>73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45556</v>
      </c>
      <c r="C45108" s="2">
        <v>30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29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28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28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26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41</v>
      </c>
      <c r="D45113" s="2" t="s">
        <v>451</v>
      </c>
      <c r="E45113" s="2"/>
      <c r="F45113" s="2"/>
      <c r="G45113" s="2"/>
      <c r="H45113" s="2"/>
    </row>
    <row r="45114" spans="2:8">
      <c r="B45114" s="2" t="s">
        <v>45562</v>
      </c>
      <c r="C45114" s="2">
        <v>43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45563</v>
      </c>
      <c r="C45115" s="2">
        <v>47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45564</v>
      </c>
      <c r="C45116" s="2">
        <v>43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45565</v>
      </c>
      <c r="C45117" s="2">
        <v>48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45566</v>
      </c>
      <c r="C45118" s="2">
        <v>52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45567</v>
      </c>
      <c r="C45119" s="2">
        <v>39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45568</v>
      </c>
      <c r="C45120" s="2">
        <v>45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45569</v>
      </c>
      <c r="C45121" s="2">
        <v>50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45570</v>
      </c>
      <c r="C45122" s="2">
        <v>54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45571</v>
      </c>
      <c r="C45123" s="2">
        <v>53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45572</v>
      </c>
      <c r="C45124" s="2">
        <v>59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45573</v>
      </c>
      <c r="C45125" s="2">
        <v>60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45574</v>
      </c>
      <c r="C45126" s="2">
        <v>57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45575</v>
      </c>
      <c r="C45127" s="2">
        <v>64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45576</v>
      </c>
      <c r="C45128" s="2">
        <v>46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45577</v>
      </c>
      <c r="C45129" s="2">
        <v>52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45578</v>
      </c>
      <c r="C45130" s="2">
        <v>59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45579</v>
      </c>
      <c r="C45131" s="2">
        <v>53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45580</v>
      </c>
      <c r="C45132" s="2">
        <v>59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45581</v>
      </c>
      <c r="C45133" s="2">
        <v>40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40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40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40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39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36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35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19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44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45590</v>
      </c>
      <c r="C45142" s="2">
        <v>50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45591</v>
      </c>
      <c r="C45143" s="2">
        <v>52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45592</v>
      </c>
      <c r="C45144" s="2">
        <v>56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45593</v>
      </c>
      <c r="C45145" s="2">
        <v>47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45594</v>
      </c>
      <c r="C45146" s="2">
        <v>53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45595</v>
      </c>
      <c r="C45147" s="2">
        <v>56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45596</v>
      </c>
      <c r="C45148" s="2">
        <v>60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45597</v>
      </c>
      <c r="C45149" s="2">
        <v>40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45598</v>
      </c>
      <c r="C45150" s="2">
        <v>41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45599</v>
      </c>
      <c r="C45151" s="2">
        <v>42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45600</v>
      </c>
      <c r="C45152" s="2">
        <v>46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45601</v>
      </c>
      <c r="C45153" s="2">
        <v>49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45602</v>
      </c>
      <c r="C45154" s="2">
        <v>65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45603</v>
      </c>
      <c r="C45155" s="2">
        <v>75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45604</v>
      </c>
      <c r="C45156" s="2">
        <v>46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45605</v>
      </c>
      <c r="C45157" s="2">
        <v>59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45606</v>
      </c>
      <c r="C45158" s="2">
        <v>50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45607</v>
      </c>
      <c r="C45159" s="2">
        <v>51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45608</v>
      </c>
      <c r="C45160" s="2">
        <v>56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45609</v>
      </c>
      <c r="C45161" s="2">
        <v>44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38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34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27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19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29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26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23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23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23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21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41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45621</v>
      </c>
      <c r="C45173" s="2">
        <v>42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45622</v>
      </c>
      <c r="C45174" s="2">
        <v>43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45623</v>
      </c>
      <c r="C45175" s="2">
        <v>67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45624</v>
      </c>
      <c r="C45176" s="2">
        <v>72</v>
      </c>
      <c r="D45176" s="2" t="s">
        <v>451</v>
      </c>
      <c r="E45176" s="2"/>
      <c r="F45176" s="2"/>
      <c r="G45176" s="2"/>
      <c r="H45176" s="2"/>
    </row>
    <row r="45177" spans="2:8">
      <c r="B45177" s="2" t="s">
        <v>45625</v>
      </c>
      <c r="C45177" s="2">
        <v>72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45626</v>
      </c>
      <c r="C45178" s="2">
        <v>48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45627</v>
      </c>
      <c r="C45179" s="2">
        <v>51</v>
      </c>
      <c r="D45179" s="2" t="s">
        <v>451</v>
      </c>
      <c r="E45179" s="2"/>
      <c r="F45179" s="2"/>
      <c r="G45179" s="2"/>
      <c r="H45179" s="2"/>
    </row>
    <row r="45180" spans="2:8">
      <c r="B45180" s="2" t="s">
        <v>45628</v>
      </c>
      <c r="C45180" s="2">
        <v>53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45629</v>
      </c>
      <c r="C45181" s="2">
        <v>55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45630</v>
      </c>
      <c r="C45182" s="2">
        <v>24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65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45632</v>
      </c>
      <c r="C45184" s="2">
        <v>71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45633</v>
      </c>
      <c r="C45185" s="2">
        <v>56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45634</v>
      </c>
      <c r="C45186" s="2">
        <v>59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45635</v>
      </c>
      <c r="C45187" s="2">
        <v>50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45636</v>
      </c>
      <c r="C45188" s="2">
        <v>49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52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45638</v>
      </c>
      <c r="C45190" s="2">
        <v>54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45639</v>
      </c>
      <c r="C45191" s="2">
        <v>61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55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55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52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50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45644</v>
      </c>
      <c r="C45196" s="2">
        <v>53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45645</v>
      </c>
      <c r="C45197" s="2">
        <v>54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45646</v>
      </c>
      <c r="C45198" s="2">
        <v>41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36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46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45649</v>
      </c>
      <c r="C45201" s="2">
        <v>50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45650</v>
      </c>
      <c r="C45202" s="2">
        <v>60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45651</v>
      </c>
      <c r="C45203" s="2">
        <v>60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45652</v>
      </c>
      <c r="C45204" s="2">
        <v>59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45653</v>
      </c>
      <c r="C45205" s="2">
        <v>42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45654</v>
      </c>
      <c r="C45206" s="2">
        <v>49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45655</v>
      </c>
      <c r="C45207" s="2">
        <v>44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45656</v>
      </c>
      <c r="C45208" s="2">
        <v>51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45657</v>
      </c>
      <c r="C45209" s="2">
        <v>52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45658</v>
      </c>
      <c r="C45210" s="2">
        <v>58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53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44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45661</v>
      </c>
      <c r="C45213" s="2">
        <v>51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45662</v>
      </c>
      <c r="C45214" s="2">
        <v>53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45663</v>
      </c>
      <c r="C45215" s="2">
        <v>56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45664</v>
      </c>
      <c r="C45216" s="2">
        <v>38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45665</v>
      </c>
      <c r="C45217" s="2">
        <v>38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45666</v>
      </c>
      <c r="C45218" s="2">
        <v>40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45667</v>
      </c>
      <c r="C45219" s="2">
        <v>42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45668</v>
      </c>
      <c r="C45220" s="2">
        <v>44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45669</v>
      </c>
      <c r="C45221" s="2">
        <v>44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39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31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43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45673</v>
      </c>
      <c r="C45225" s="2">
        <v>47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45674</v>
      </c>
      <c r="C45226" s="2">
        <v>50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45675</v>
      </c>
      <c r="C45227" s="2">
        <v>47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45676</v>
      </c>
      <c r="C45228" s="2">
        <v>49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45677</v>
      </c>
      <c r="C45229" s="2">
        <v>52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45678</v>
      </c>
      <c r="C45230" s="2">
        <v>38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36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34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45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35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44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32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37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45686</v>
      </c>
      <c r="C45238" s="2">
        <v>43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45687</v>
      </c>
      <c r="C45239" s="2">
        <v>45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45688</v>
      </c>
      <c r="C45240" s="2">
        <v>46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45689</v>
      </c>
      <c r="C45241" s="2">
        <v>44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41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36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55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54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52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59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50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39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28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48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45700</v>
      </c>
      <c r="C45252" s="2">
        <v>51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45701</v>
      </c>
      <c r="C45253" s="2">
        <v>54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45702</v>
      </c>
      <c r="C45254" s="2">
        <v>56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45703</v>
      </c>
      <c r="C45255" s="2">
        <v>68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45704</v>
      </c>
      <c r="C45256" s="2">
        <v>73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45705</v>
      </c>
      <c r="C45257" s="2">
        <v>44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45706</v>
      </c>
      <c r="C45258" s="2">
        <v>49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45707</v>
      </c>
      <c r="C45259" s="2">
        <v>52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45708</v>
      </c>
      <c r="C45260" s="2">
        <v>55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45709</v>
      </c>
      <c r="C45261" s="2">
        <v>57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45710</v>
      </c>
      <c r="C45262" s="2">
        <v>44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45711</v>
      </c>
      <c r="C45263" s="2">
        <v>49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45712</v>
      </c>
      <c r="C45264" s="2">
        <v>49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45713</v>
      </c>
      <c r="C45265" s="2">
        <v>51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45714</v>
      </c>
      <c r="C45266" s="2">
        <v>38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45715</v>
      </c>
      <c r="C45267" s="2">
        <v>42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45716</v>
      </c>
      <c r="C45268" s="2">
        <v>47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48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45718</v>
      </c>
      <c r="C45270" s="2">
        <v>58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45719</v>
      </c>
      <c r="C45271" s="2">
        <v>44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36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29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26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47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45724</v>
      </c>
      <c r="C45276" s="2">
        <v>55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45725</v>
      </c>
      <c r="C45277" s="2">
        <v>59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45726</v>
      </c>
      <c r="C45278" s="2">
        <v>48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35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27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34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31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25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41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45733</v>
      </c>
      <c r="C45285" s="2">
        <v>45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45734</v>
      </c>
      <c r="C45286" s="2">
        <v>47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45735</v>
      </c>
      <c r="C45287" s="2">
        <v>46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45736</v>
      </c>
      <c r="C45288" s="2">
        <v>50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45737</v>
      </c>
      <c r="C45289" s="2">
        <v>54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45738</v>
      </c>
      <c r="C45290" s="2">
        <v>22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45739</v>
      </c>
      <c r="C45291" s="2">
        <v>27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24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32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45742</v>
      </c>
      <c r="C45294" s="2">
        <v>34</v>
      </c>
      <c r="D45294" s="2" t="s">
        <v>451</v>
      </c>
      <c r="E45294" s="2"/>
      <c r="F45294" s="2"/>
      <c r="G45294" s="2"/>
      <c r="H45294" s="2"/>
    </row>
    <row r="45295" spans="2:8">
      <c r="B45295" s="2" t="s">
        <v>45743</v>
      </c>
      <c r="C45295" s="2">
        <v>35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45744</v>
      </c>
      <c r="C45296" s="2">
        <v>34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32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29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28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24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43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45750</v>
      </c>
      <c r="C45302" s="2">
        <v>44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45751</v>
      </c>
      <c r="C45303" s="2">
        <v>48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45752</v>
      </c>
      <c r="C45304" s="2">
        <v>52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45753</v>
      </c>
      <c r="C45305" s="2">
        <v>57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45754</v>
      </c>
      <c r="C45306" s="2">
        <v>45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45755</v>
      </c>
      <c r="C45307" s="2">
        <v>50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45756</v>
      </c>
      <c r="C45308" s="2">
        <v>53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45757</v>
      </c>
      <c r="C45309" s="2">
        <v>52</v>
      </c>
      <c r="D45309" s="2" t="s">
        <v>451</v>
      </c>
      <c r="E45309" s="2"/>
      <c r="F45309" s="2"/>
      <c r="G45309" s="2"/>
      <c r="H45309" s="2"/>
    </row>
    <row r="45310" spans="2:8">
      <c r="B45310" s="2" t="s">
        <v>45758</v>
      </c>
      <c r="C45310" s="2">
        <v>54</v>
      </c>
      <c r="D45310" s="2" t="s">
        <v>451</v>
      </c>
      <c r="E45310" s="2"/>
      <c r="F45310" s="2"/>
      <c r="G45310" s="2"/>
      <c r="H45310" s="2"/>
    </row>
    <row r="45311" spans="2:8">
      <c r="B45311" s="2" t="s">
        <v>45759</v>
      </c>
      <c r="C45311" s="2">
        <v>51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45760</v>
      </c>
      <c r="C45312" s="2">
        <v>39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45761</v>
      </c>
      <c r="C45313" s="2">
        <v>43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45762</v>
      </c>
      <c r="C45314" s="2">
        <v>45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45763</v>
      </c>
      <c r="C45315" s="2">
        <v>47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45764</v>
      </c>
      <c r="C45316" s="2">
        <v>54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45765</v>
      </c>
      <c r="C45317" s="2">
        <v>62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45766</v>
      </c>
      <c r="C45318" s="2">
        <v>58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45767</v>
      </c>
      <c r="C45319" s="2">
        <v>62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45768</v>
      </c>
      <c r="C45320" s="2">
        <v>63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45769</v>
      </c>
      <c r="C45321" s="2">
        <v>37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45770</v>
      </c>
      <c r="C45322" s="2">
        <v>42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45771</v>
      </c>
      <c r="C45323" s="2">
        <v>46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45772</v>
      </c>
      <c r="C45324" s="2">
        <v>50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45773</v>
      </c>
      <c r="C45325" s="2">
        <v>43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45774</v>
      </c>
      <c r="C45326" s="2">
        <v>47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45775</v>
      </c>
      <c r="C45327" s="2">
        <v>48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45776</v>
      </c>
      <c r="C45328" s="2">
        <v>50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45777</v>
      </c>
      <c r="C45329" s="2">
        <v>28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45778</v>
      </c>
      <c r="C45330" s="2">
        <v>34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45779</v>
      </c>
      <c r="C45331" s="2">
        <v>41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45780</v>
      </c>
      <c r="C45332" s="2">
        <v>49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45781</v>
      </c>
      <c r="C45333" s="2">
        <v>54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45782</v>
      </c>
      <c r="C45334" s="2">
        <v>56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45783</v>
      </c>
      <c r="C45335" s="2">
        <v>46</v>
      </c>
      <c r="D45335" s="2" t="s">
        <v>451</v>
      </c>
      <c r="E45335" s="2"/>
      <c r="F45335" s="2"/>
      <c r="G45335" s="2"/>
      <c r="H45335" s="2"/>
    </row>
    <row r="45336" spans="2:8">
      <c r="B45336" s="2" t="s">
        <v>45784</v>
      </c>
      <c r="C45336" s="2">
        <v>50</v>
      </c>
      <c r="D45336" s="2" t="s">
        <v>451</v>
      </c>
      <c r="E45336" s="2"/>
      <c r="F45336" s="2"/>
      <c r="G45336" s="2"/>
      <c r="H45336" s="2"/>
    </row>
    <row r="45337" spans="2:8">
      <c r="B45337" s="2" t="s">
        <v>45785</v>
      </c>
      <c r="C45337" s="2">
        <v>49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45786</v>
      </c>
      <c r="C45338" s="2">
        <v>53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45787</v>
      </c>
      <c r="C45339" s="2">
        <v>53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45788</v>
      </c>
      <c r="C45340" s="2">
        <v>54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45789</v>
      </c>
      <c r="C45341" s="2">
        <v>58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45790</v>
      </c>
      <c r="C45342" s="2">
        <v>53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48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50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41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49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46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41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35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24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66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45800</v>
      </c>
      <c r="C45352" s="2">
        <v>73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45801</v>
      </c>
      <c r="C45353" s="2">
        <v>49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45802</v>
      </c>
      <c r="C45354" s="2">
        <v>56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45803</v>
      </c>
      <c r="C45355" s="2">
        <v>59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45804</v>
      </c>
      <c r="C45356" s="2">
        <v>40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45805</v>
      </c>
      <c r="C45357" s="2">
        <v>57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45806</v>
      </c>
      <c r="C45358" s="2">
        <v>71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45807</v>
      </c>
      <c r="C45359" s="2">
        <v>48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45808</v>
      </c>
      <c r="C45360" s="2">
        <v>52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45809</v>
      </c>
      <c r="C45361" s="2">
        <v>44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45810</v>
      </c>
      <c r="C45362" s="2">
        <v>46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45811</v>
      </c>
      <c r="C45363" s="2">
        <v>48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45812</v>
      </c>
      <c r="C45364" s="2">
        <v>48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45813</v>
      </c>
      <c r="C45365" s="2">
        <v>73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45814</v>
      </c>
      <c r="C45366" s="2">
        <v>76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45815</v>
      </c>
      <c r="C45367" s="2">
        <v>50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45816</v>
      </c>
      <c r="C45368" s="2">
        <v>52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45817</v>
      </c>
      <c r="C45369" s="2">
        <v>53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45818</v>
      </c>
      <c r="C45370" s="2">
        <v>53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45819</v>
      </c>
      <c r="C45371" s="2">
        <v>62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45820</v>
      </c>
      <c r="C45372" s="2">
        <v>48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45821</v>
      </c>
      <c r="C45373" s="2">
        <v>54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45822</v>
      </c>
      <c r="C45374" s="2">
        <v>57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45823</v>
      </c>
      <c r="C45375" s="2">
        <v>39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38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40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37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33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70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45829</v>
      </c>
      <c r="C45381" s="2">
        <v>78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45830</v>
      </c>
      <c r="C45382" s="2">
        <v>45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45831</v>
      </c>
      <c r="C45383" s="2">
        <v>51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45832</v>
      </c>
      <c r="C45384" s="2">
        <v>56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45833</v>
      </c>
      <c r="C45385" s="2">
        <v>60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45834</v>
      </c>
      <c r="C45386" s="2">
        <v>42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45835</v>
      </c>
      <c r="C45387" s="2">
        <v>45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45836</v>
      </c>
      <c r="C45388" s="2">
        <v>42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32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38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45839</v>
      </c>
      <c r="C45391" s="2">
        <v>45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45840</v>
      </c>
      <c r="C45392" s="2">
        <v>48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45841</v>
      </c>
      <c r="C45393" s="2">
        <v>50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45842</v>
      </c>
      <c r="C45394" s="2">
        <v>49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45843</v>
      </c>
      <c r="C45395" s="2">
        <v>41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45844</v>
      </c>
      <c r="C45396" s="2">
        <v>45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45845</v>
      </c>
      <c r="C45397" s="2">
        <v>44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45846</v>
      </c>
      <c r="C45398" s="2">
        <v>46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45847</v>
      </c>
      <c r="C45399" s="2">
        <v>49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45848</v>
      </c>
      <c r="C45400" s="2">
        <v>50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45849</v>
      </c>
      <c r="C45401" s="2">
        <v>38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35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31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35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45853</v>
      </c>
      <c r="C45405" s="2">
        <v>38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45854</v>
      </c>
      <c r="C45406" s="2">
        <v>40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45855</v>
      </c>
      <c r="C45407" s="2">
        <v>44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58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45857</v>
      </c>
      <c r="C45409" s="2">
        <v>37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54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50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49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17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45862</v>
      </c>
      <c r="C45414" s="2">
        <v>17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45863</v>
      </c>
      <c r="C45415" s="2">
        <v>47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45864</v>
      </c>
      <c r="C45416" s="2">
        <v>65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45865</v>
      </c>
      <c r="C45417" s="2">
        <v>33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45866</v>
      </c>
      <c r="C45418" s="2">
        <v>40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45867</v>
      </c>
      <c r="C45419" s="2">
        <v>47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45868</v>
      </c>
      <c r="C45420" s="2">
        <v>51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45869</v>
      </c>
      <c r="C45421" s="2">
        <v>39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45870</v>
      </c>
      <c r="C45422" s="2">
        <v>43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45871</v>
      </c>
      <c r="C45423" s="2">
        <v>45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45872</v>
      </c>
      <c r="C45424" s="2">
        <v>46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45873</v>
      </c>
      <c r="C45425" s="2">
        <v>45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45874</v>
      </c>
      <c r="C45426" s="2">
        <v>50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45875</v>
      </c>
      <c r="C45427" s="2">
        <v>53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45876</v>
      </c>
      <c r="C45428" s="2">
        <v>41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45877</v>
      </c>
      <c r="C45429" s="2">
        <v>42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45878</v>
      </c>
      <c r="C45430" s="2">
        <v>46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45879</v>
      </c>
      <c r="C45431" s="2">
        <v>51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45880</v>
      </c>
      <c r="C45432" s="2">
        <v>27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45881</v>
      </c>
      <c r="C45433" s="2">
        <v>34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45882</v>
      </c>
      <c r="C45434" s="2">
        <v>41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45883</v>
      </c>
      <c r="C45435" s="2">
        <v>43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45884</v>
      </c>
      <c r="C45436" s="2">
        <v>47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45885</v>
      </c>
      <c r="C45437" s="2">
        <v>51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48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43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64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57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55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48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44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39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37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47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45896</v>
      </c>
      <c r="C45448" s="2">
        <v>49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45897</v>
      </c>
      <c r="C45449" s="2">
        <v>40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45898</v>
      </c>
      <c r="C45450" s="2">
        <v>45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45899</v>
      </c>
      <c r="C45451" s="2">
        <v>46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45900</v>
      </c>
      <c r="C45452" s="2">
        <v>39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45901</v>
      </c>
      <c r="C45453" s="2">
        <v>44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45902</v>
      </c>
      <c r="C45454" s="2">
        <v>44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45903</v>
      </c>
      <c r="C45455" s="2">
        <v>44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45904</v>
      </c>
      <c r="C45456" s="2">
        <v>48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45905</v>
      </c>
      <c r="C45457" s="2">
        <v>47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45906</v>
      </c>
      <c r="C45458" s="2">
        <v>45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45907</v>
      </c>
      <c r="C45459" s="2">
        <v>37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31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35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28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34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45912</v>
      </c>
      <c r="C45464" s="2">
        <v>38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45913</v>
      </c>
      <c r="C45465" s="2">
        <v>40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45914</v>
      </c>
      <c r="C45466" s="2">
        <v>42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45915</v>
      </c>
      <c r="C45467" s="2">
        <v>46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45916</v>
      </c>
      <c r="C45468" s="2">
        <v>51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45917</v>
      </c>
      <c r="C45469" s="2">
        <v>42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48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45919</v>
      </c>
      <c r="C45471" s="2">
        <v>46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45920</v>
      </c>
      <c r="C45472" s="2">
        <v>49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45921</v>
      </c>
      <c r="C45473" s="2">
        <v>52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45922</v>
      </c>
      <c r="C45474" s="2">
        <v>54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45923</v>
      </c>
      <c r="C45475" s="2">
        <v>33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45924</v>
      </c>
      <c r="C45476" s="2">
        <v>44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45925</v>
      </c>
      <c r="C45477" s="2">
        <v>47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45926</v>
      </c>
      <c r="C45478" s="2">
        <v>48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45927</v>
      </c>
      <c r="C45479" s="2">
        <v>51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45928</v>
      </c>
      <c r="C45480" s="2">
        <v>50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45929</v>
      </c>
      <c r="C45481" s="2">
        <v>40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45930</v>
      </c>
      <c r="C45482" s="2">
        <v>53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45931</v>
      </c>
      <c r="C45483" s="2">
        <v>64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45932</v>
      </c>
      <c r="C45484" s="2">
        <v>37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28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45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45935</v>
      </c>
      <c r="C45487" s="2">
        <v>50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45936</v>
      </c>
      <c r="C45488" s="2">
        <v>54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45937</v>
      </c>
      <c r="C45489" s="2">
        <v>47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47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45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41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54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45942</v>
      </c>
      <c r="C45494" s="2">
        <v>55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45943</v>
      </c>
      <c r="C45495" s="2">
        <v>60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45944</v>
      </c>
      <c r="C45496" s="2">
        <v>48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46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41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48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41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38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27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50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44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37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48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45955</v>
      </c>
      <c r="C45507" s="2">
        <v>52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45956</v>
      </c>
      <c r="C45508" s="2">
        <v>51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45957</v>
      </c>
      <c r="C45509" s="2">
        <v>58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45958</v>
      </c>
      <c r="C45510" s="2">
        <v>61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45959</v>
      </c>
      <c r="C45511" s="2">
        <v>52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48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47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45962</v>
      </c>
      <c r="C45514" s="2">
        <v>49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45963</v>
      </c>
      <c r="C45515" s="2">
        <v>52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45964</v>
      </c>
      <c r="C45516" s="2">
        <v>69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45965</v>
      </c>
      <c r="C45517" s="2">
        <v>75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45966</v>
      </c>
      <c r="C45518" s="2">
        <v>43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45967</v>
      </c>
      <c r="C45519" s="2">
        <v>45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45968</v>
      </c>
      <c r="C45520" s="2">
        <v>41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45969</v>
      </c>
      <c r="C45521" s="2">
        <v>45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45970</v>
      </c>
      <c r="C45522" s="2">
        <v>36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45971</v>
      </c>
      <c r="C45523" s="2">
        <v>43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45972</v>
      </c>
      <c r="C45524" s="2">
        <v>48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45973</v>
      </c>
      <c r="C45525" s="2">
        <v>34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45974</v>
      </c>
      <c r="C45526" s="2">
        <v>46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45975</v>
      </c>
      <c r="C45527" s="2">
        <v>48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45976</v>
      </c>
      <c r="C45528" s="2">
        <v>41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45977</v>
      </c>
      <c r="C45529" s="2">
        <v>49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45978</v>
      </c>
      <c r="C45530" s="2">
        <v>55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45979</v>
      </c>
      <c r="C45531" s="2">
        <v>63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45980</v>
      </c>
      <c r="C45532" s="2">
        <v>51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48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43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44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39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31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26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31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28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60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45990</v>
      </c>
      <c r="C45542" s="2">
        <v>76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45991</v>
      </c>
      <c r="C45543" s="2">
        <v>51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34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27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46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45995</v>
      </c>
      <c r="C45547" s="2">
        <v>45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45996</v>
      </c>
      <c r="C45548" s="2">
        <v>50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45997</v>
      </c>
      <c r="C45549" s="2">
        <v>53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45998</v>
      </c>
      <c r="C45550" s="2">
        <v>55</v>
      </c>
      <c r="D45550" s="2" t="s">
        <v>451</v>
      </c>
      <c r="E45550" s="2"/>
      <c r="F45550" s="2"/>
      <c r="G45550" s="2"/>
      <c r="H45550" s="2"/>
    </row>
    <row r="45551" spans="2:8">
      <c r="B45551" s="2" t="s">
        <v>45999</v>
      </c>
      <c r="C45551" s="2">
        <v>37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46000</v>
      </c>
      <c r="C45552" s="2">
        <v>39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46001</v>
      </c>
      <c r="C45553" s="2">
        <v>42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46002</v>
      </c>
      <c r="C45554" s="2">
        <v>53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46003</v>
      </c>
      <c r="C45555" s="2">
        <v>58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46004</v>
      </c>
      <c r="C45556" s="2">
        <v>59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46005</v>
      </c>
      <c r="C45557" s="2">
        <v>51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48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50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46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52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46010</v>
      </c>
      <c r="C45562" s="2">
        <v>60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46011</v>
      </c>
      <c r="C45563" s="2">
        <v>64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51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52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46014</v>
      </c>
      <c r="C45566" s="2">
        <v>65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46015</v>
      </c>
      <c r="C45567" s="2">
        <v>50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46016</v>
      </c>
      <c r="C45568" s="2">
        <v>56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46017</v>
      </c>
      <c r="C45569" s="2">
        <v>51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47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34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55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46021</v>
      </c>
      <c r="C45573" s="2">
        <v>57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46022</v>
      </c>
      <c r="C45574" s="2">
        <v>67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46023</v>
      </c>
      <c r="C45575" s="2">
        <v>74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46024</v>
      </c>
      <c r="C45576" s="2">
        <v>46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46025</v>
      </c>
      <c r="C45577" s="2">
        <v>49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46026</v>
      </c>
      <c r="C45578" s="2">
        <v>42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41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37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51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41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35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61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46033</v>
      </c>
      <c r="C45585" s="2">
        <v>67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46034</v>
      </c>
      <c r="C45586" s="2">
        <v>70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46035</v>
      </c>
      <c r="C45587" s="2">
        <v>46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46036</v>
      </c>
      <c r="C45588" s="2">
        <v>46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46037</v>
      </c>
      <c r="C45589" s="2">
        <v>50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46038</v>
      </c>
      <c r="C45590" s="2">
        <v>17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16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52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46041</v>
      </c>
      <c r="C45593" s="2">
        <v>53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46042</v>
      </c>
      <c r="C45594" s="2">
        <v>53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46043</v>
      </c>
      <c r="C45595" s="2">
        <v>38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34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35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34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41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35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29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24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28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25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23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17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46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46056</v>
      </c>
      <c r="C45608" s="2">
        <v>50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46057</v>
      </c>
      <c r="C45609" s="2">
        <v>53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46058</v>
      </c>
      <c r="C45610" s="2">
        <v>55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46059</v>
      </c>
      <c r="C45611" s="2">
        <v>53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46060</v>
      </c>
      <c r="C45612" s="2">
        <v>30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47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46062</v>
      </c>
      <c r="C45614" s="2">
        <v>56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46063</v>
      </c>
      <c r="C45615" s="2">
        <v>57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46064</v>
      </c>
      <c r="C45616" s="2">
        <v>28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46065</v>
      </c>
      <c r="C45617" s="2">
        <v>33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46066</v>
      </c>
      <c r="C45618" s="2">
        <v>37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46067</v>
      </c>
      <c r="C45619" s="2">
        <v>39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46068</v>
      </c>
      <c r="C45620" s="2">
        <v>51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46069</v>
      </c>
      <c r="C45621" s="2">
        <v>57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46070</v>
      </c>
      <c r="C45622" s="2">
        <v>59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46071</v>
      </c>
      <c r="C45623" s="2">
        <v>45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46072</v>
      </c>
      <c r="C45624" s="2">
        <v>50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46073</v>
      </c>
      <c r="C45625" s="2">
        <v>38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42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47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46076</v>
      </c>
      <c r="C45628" s="2">
        <v>52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46077</v>
      </c>
      <c r="C45629" s="2">
        <v>36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45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46079</v>
      </c>
      <c r="C45631" s="2">
        <v>50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46080</v>
      </c>
      <c r="C45632" s="2">
        <v>54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46081</v>
      </c>
      <c r="C45633" s="2">
        <v>56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46082</v>
      </c>
      <c r="C45634" s="2">
        <v>45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46083</v>
      </c>
      <c r="C45635" s="2">
        <v>49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46084</v>
      </c>
      <c r="C45636" s="2">
        <v>51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46085</v>
      </c>
      <c r="C45637" s="2">
        <v>46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46086</v>
      </c>
      <c r="C45638" s="2">
        <v>51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46087</v>
      </c>
      <c r="C45639" s="2">
        <v>53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46088</v>
      </c>
      <c r="C45640" s="2">
        <v>60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46089</v>
      </c>
      <c r="C45641" s="2">
        <v>66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46090</v>
      </c>
      <c r="C45642" s="2">
        <v>37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46091</v>
      </c>
      <c r="C45643" s="2">
        <v>39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46092</v>
      </c>
      <c r="C45644" s="2">
        <v>45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43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46094</v>
      </c>
      <c r="C45646" s="2">
        <v>45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46095</v>
      </c>
      <c r="C45647" s="2">
        <v>44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46096</v>
      </c>
      <c r="C45648" s="2">
        <v>42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46097</v>
      </c>
      <c r="C45649" s="2">
        <v>45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46098</v>
      </c>
      <c r="C45650" s="2">
        <v>50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46099</v>
      </c>
      <c r="C45651" s="2">
        <v>51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46100</v>
      </c>
      <c r="C45652" s="2">
        <v>54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46101</v>
      </c>
      <c r="C45653" s="2">
        <v>57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46102</v>
      </c>
      <c r="C45654" s="2">
        <v>46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46103</v>
      </c>
      <c r="C45655" s="2">
        <v>43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44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46105</v>
      </c>
      <c r="C45657" s="2">
        <v>49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46106</v>
      </c>
      <c r="C45658" s="2">
        <v>52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49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42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46109</v>
      </c>
      <c r="C45661" s="2">
        <v>45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46110</v>
      </c>
      <c r="C45662" s="2">
        <v>47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46111</v>
      </c>
      <c r="C45663" s="2">
        <v>47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46112</v>
      </c>
      <c r="C45664" s="2">
        <v>19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20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21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54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46116</v>
      </c>
      <c r="C45668" s="2">
        <v>59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46117</v>
      </c>
      <c r="C45669" s="2">
        <v>65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46118</v>
      </c>
      <c r="C45670" s="2">
        <v>46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42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38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34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30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63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46124</v>
      </c>
      <c r="C45676" s="2">
        <v>72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46125</v>
      </c>
      <c r="C45677" s="2">
        <v>38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36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65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46128</v>
      </c>
      <c r="C45680" s="2">
        <v>34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30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36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46131</v>
      </c>
      <c r="C45683" s="2">
        <v>40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46132</v>
      </c>
      <c r="C45684" s="2">
        <v>44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46133</v>
      </c>
      <c r="C45685" s="2">
        <v>48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46134</v>
      </c>
      <c r="C45686" s="2">
        <v>50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42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36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16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15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37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34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32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50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46143</v>
      </c>
      <c r="C45695" s="2">
        <v>59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46144</v>
      </c>
      <c r="C45696" s="2">
        <v>58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46145</v>
      </c>
      <c r="C45697" s="2">
        <v>42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39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41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36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56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46150</v>
      </c>
      <c r="C45702" s="2">
        <v>61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46151</v>
      </c>
      <c r="C45703" s="2">
        <v>64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46152</v>
      </c>
      <c r="C45704" s="2">
        <v>44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42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39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45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46156</v>
      </c>
      <c r="C45708" s="2">
        <v>49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46157</v>
      </c>
      <c r="C45709" s="2">
        <v>47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46158</v>
      </c>
      <c r="C45710" s="2">
        <v>52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46159</v>
      </c>
      <c r="C45711" s="2">
        <v>55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46160</v>
      </c>
      <c r="C45712" s="2">
        <v>57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46161</v>
      </c>
      <c r="C45713" s="2">
        <v>53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44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54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46164</v>
      </c>
      <c r="C45716" s="2">
        <v>50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46165</v>
      </c>
      <c r="C45717" s="2">
        <v>52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46166</v>
      </c>
      <c r="C45718" s="2">
        <v>44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41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53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46169</v>
      </c>
      <c r="C45721" s="2">
        <v>56</v>
      </c>
      <c r="D45721" s="2" t="s">
        <v>451</v>
      </c>
      <c r="E45721" s="2"/>
      <c r="F45721" s="2"/>
      <c r="G45721" s="2"/>
      <c r="H45721" s="2"/>
    </row>
    <row r="45722" spans="2:8">
      <c r="B45722" s="2" t="s">
        <v>46170</v>
      </c>
      <c r="C45722" s="2">
        <v>61</v>
      </c>
      <c r="D45722" s="2" t="s">
        <v>451</v>
      </c>
      <c r="E45722" s="2"/>
      <c r="F45722" s="2"/>
      <c r="G45722" s="2"/>
      <c r="H45722" s="2"/>
    </row>
    <row r="45723" spans="2:8">
      <c r="B45723" s="2" t="s">
        <v>46171</v>
      </c>
      <c r="C45723" s="2">
        <v>49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46172</v>
      </c>
      <c r="C45724" s="2">
        <v>55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46173</v>
      </c>
      <c r="C45725" s="2">
        <v>58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46174</v>
      </c>
      <c r="C45726" s="2">
        <v>38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29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44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46177</v>
      </c>
      <c r="C45729" s="2">
        <v>48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46178</v>
      </c>
      <c r="C45730" s="2">
        <v>49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46179</v>
      </c>
      <c r="C45731" s="2">
        <v>37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52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46181</v>
      </c>
      <c r="C45733" s="2">
        <v>52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46182</v>
      </c>
      <c r="C45734" s="2">
        <v>55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46183</v>
      </c>
      <c r="C45735" s="2">
        <v>55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46184</v>
      </c>
      <c r="C45736" s="2">
        <v>54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46185</v>
      </c>
      <c r="C45737" s="2">
        <v>19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46186</v>
      </c>
      <c r="C45738" s="2">
        <v>49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46187</v>
      </c>
      <c r="C45739" s="2">
        <v>50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46188</v>
      </c>
      <c r="C45740" s="2">
        <v>49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46189</v>
      </c>
      <c r="C45741" s="2">
        <v>51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46190</v>
      </c>
      <c r="C45742" s="2">
        <v>50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49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47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44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55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52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45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49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56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46199</v>
      </c>
      <c r="C45751" s="2">
        <v>38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31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63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46202</v>
      </c>
      <c r="C45754" s="2">
        <v>42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38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28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40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46206</v>
      </c>
      <c r="C45758" s="2">
        <v>45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46207</v>
      </c>
      <c r="C45759" s="2">
        <v>50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46208</v>
      </c>
      <c r="C45760" s="2">
        <v>41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46209</v>
      </c>
      <c r="C45761" s="2">
        <v>44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46210</v>
      </c>
      <c r="C45762" s="2">
        <v>44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46211</v>
      </c>
      <c r="C45763" s="2">
        <v>44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46212</v>
      </c>
      <c r="C45764" s="2">
        <v>50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49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45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53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46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40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45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39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40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38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36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58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46224</v>
      </c>
      <c r="C45776" s="2">
        <v>66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46225</v>
      </c>
      <c r="C45777" s="2">
        <v>70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46226</v>
      </c>
      <c r="C45778" s="2">
        <v>54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52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46228</v>
      </c>
      <c r="C45780" s="2">
        <v>57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46229</v>
      </c>
      <c r="C45781" s="2">
        <v>59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46230</v>
      </c>
      <c r="C45782" s="2">
        <v>63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46231</v>
      </c>
      <c r="C45783" s="2">
        <v>73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46232</v>
      </c>
      <c r="C45784" s="2">
        <v>42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46233</v>
      </c>
      <c r="C45785" s="2">
        <v>44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46234</v>
      </c>
      <c r="C45786" s="2">
        <v>49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46235</v>
      </c>
      <c r="C45787" s="2">
        <v>51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46236</v>
      </c>
      <c r="C45788" s="2">
        <v>50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41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31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27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18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48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43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31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52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50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48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44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41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58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52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43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53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46253</v>
      </c>
      <c r="C45805" s="2">
        <v>56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46254</v>
      </c>
      <c r="C45806" s="2">
        <v>47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58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46256</v>
      </c>
      <c r="C45808" s="2">
        <v>56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46257</v>
      </c>
      <c r="C45809" s="2">
        <v>60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46258</v>
      </c>
      <c r="C45810" s="2">
        <v>61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46259</v>
      </c>
      <c r="C45811" s="2">
        <v>45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44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40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41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46263</v>
      </c>
      <c r="C45815" s="2">
        <v>46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46264</v>
      </c>
      <c r="C45816" s="2">
        <v>48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46265</v>
      </c>
      <c r="C45817" s="2">
        <v>52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46266</v>
      </c>
      <c r="C45818" s="2">
        <v>48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38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27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60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46270</v>
      </c>
      <c r="C45822" s="2">
        <v>64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46271</v>
      </c>
      <c r="C45823" s="2">
        <v>42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46272</v>
      </c>
      <c r="C45824" s="2">
        <v>45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46273</v>
      </c>
      <c r="C45825" s="2">
        <v>33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31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25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37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30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21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36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46280</v>
      </c>
      <c r="C45832" s="2">
        <v>40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46281</v>
      </c>
      <c r="C45833" s="2">
        <v>42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46282</v>
      </c>
      <c r="C45834" s="2">
        <v>42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46283</v>
      </c>
      <c r="C45835" s="2">
        <v>44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46284</v>
      </c>
      <c r="C45836" s="2">
        <v>42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46285</v>
      </c>
      <c r="C45837" s="2">
        <v>46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46286</v>
      </c>
      <c r="C45838" s="2">
        <v>50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46287</v>
      </c>
      <c r="C45839" s="2">
        <v>52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46288</v>
      </c>
      <c r="C45840" s="2">
        <v>61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46289</v>
      </c>
      <c r="C45841" s="2">
        <v>67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46290</v>
      </c>
      <c r="C45842" s="2">
        <v>94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46291</v>
      </c>
      <c r="C45843" s="2">
        <v>39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46292</v>
      </c>
      <c r="C45844" s="2">
        <v>42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46293</v>
      </c>
      <c r="C45845" s="2">
        <v>46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46294</v>
      </c>
      <c r="C45846" s="2">
        <v>49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46295</v>
      </c>
      <c r="C45847" s="2">
        <v>45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46296</v>
      </c>
      <c r="C45848" s="2">
        <v>53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46297</v>
      </c>
      <c r="C45849" s="2">
        <v>55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46298</v>
      </c>
      <c r="C45850" s="2">
        <v>46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46299</v>
      </c>
      <c r="C45851" s="2">
        <v>51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46300</v>
      </c>
      <c r="C45852" s="2">
        <v>54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46301</v>
      </c>
      <c r="C45853" s="2">
        <v>55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46302</v>
      </c>
      <c r="C45854" s="2">
        <v>39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37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35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31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40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37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32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26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39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46311</v>
      </c>
      <c r="C45863" s="2">
        <v>43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46312</v>
      </c>
      <c r="C45864" s="2">
        <v>46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46313</v>
      </c>
      <c r="C45865" s="2">
        <v>49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40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52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46316</v>
      </c>
      <c r="C45868" s="2">
        <v>50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58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46318</v>
      </c>
      <c r="C45870" s="2">
        <v>53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46319</v>
      </c>
      <c r="C45871" s="2">
        <v>59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46320</v>
      </c>
      <c r="C45872" s="2">
        <v>63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46321</v>
      </c>
      <c r="C45873" s="2">
        <v>64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46322</v>
      </c>
      <c r="C45874" s="2">
        <v>53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46323</v>
      </c>
      <c r="C45875" s="2">
        <v>43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49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46325</v>
      </c>
      <c r="C45877" s="2">
        <v>53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46326</v>
      </c>
      <c r="C45878" s="2">
        <v>56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46327</v>
      </c>
      <c r="C45879" s="2">
        <v>48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46328</v>
      </c>
      <c r="C45880" s="2">
        <v>53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46329</v>
      </c>
      <c r="C45881" s="2">
        <v>57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46330</v>
      </c>
      <c r="C45882" s="2">
        <v>61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46331</v>
      </c>
      <c r="C45883" s="2">
        <v>60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46332</v>
      </c>
      <c r="C45884" s="2">
        <v>62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46333</v>
      </c>
      <c r="C45885" s="2">
        <v>63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46334</v>
      </c>
      <c r="C45886" s="2">
        <v>52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46335</v>
      </c>
      <c r="C45887" s="2">
        <v>57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46336</v>
      </c>
      <c r="C45888" s="2">
        <v>60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46337</v>
      </c>
      <c r="C45889" s="2">
        <v>65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46338</v>
      </c>
      <c r="C45890" s="2">
        <v>56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46339</v>
      </c>
      <c r="C45891" s="2">
        <v>60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46340</v>
      </c>
      <c r="C45892" s="2">
        <v>53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46341</v>
      </c>
      <c r="C45893" s="2">
        <v>58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46342</v>
      </c>
      <c r="C45894" s="2">
        <v>64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46343</v>
      </c>
      <c r="C45895" s="2">
        <v>56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46344</v>
      </c>
      <c r="C45896" s="2">
        <v>29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58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54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41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59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46349</v>
      </c>
      <c r="C45901" s="2">
        <v>67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46350</v>
      </c>
      <c r="C45902" s="2">
        <v>77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46351</v>
      </c>
      <c r="C45903" s="2">
        <v>22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22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21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40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36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49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46357</v>
      </c>
      <c r="C45909" s="2">
        <v>59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46358</v>
      </c>
      <c r="C45910" s="2">
        <v>41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58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53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51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52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50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38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51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46366</v>
      </c>
      <c r="C45918" s="2">
        <v>54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46367</v>
      </c>
      <c r="C45919" s="2">
        <v>47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46368</v>
      </c>
      <c r="C45920" s="2">
        <v>49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46369</v>
      </c>
      <c r="C45921" s="2">
        <v>51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46370</v>
      </c>
      <c r="C45922" s="2">
        <v>53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46371</v>
      </c>
      <c r="C45923" s="2">
        <v>48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46372</v>
      </c>
      <c r="C45924" s="2">
        <v>52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46373</v>
      </c>
      <c r="C45925" s="2">
        <v>60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46374</v>
      </c>
      <c r="C45926" s="2">
        <v>56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46375</v>
      </c>
      <c r="C45927" s="2">
        <v>60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46376</v>
      </c>
      <c r="C45928" s="2">
        <v>63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46377</v>
      </c>
      <c r="C45929" s="2">
        <v>63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62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48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46380</v>
      </c>
      <c r="C45932" s="2">
        <v>56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46381</v>
      </c>
      <c r="C45933" s="2">
        <v>63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46382</v>
      </c>
      <c r="C45934" s="2">
        <v>51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47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58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56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52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57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46388</v>
      </c>
      <c r="C45940" s="2">
        <v>56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46389</v>
      </c>
      <c r="C45941" s="2">
        <v>57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46390</v>
      </c>
      <c r="C45942" s="2">
        <v>35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46391</v>
      </c>
      <c r="C45943" s="2">
        <v>40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46392</v>
      </c>
      <c r="C45944" s="2">
        <v>42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46393</v>
      </c>
      <c r="C45945" s="2">
        <v>44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46394</v>
      </c>
      <c r="C45946" s="2">
        <v>44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46395</v>
      </c>
      <c r="C45947" s="2">
        <v>41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46396</v>
      </c>
      <c r="C45948" s="2">
        <v>45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46397</v>
      </c>
      <c r="C45949" s="2">
        <v>48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46398</v>
      </c>
      <c r="C45950" s="2">
        <v>53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46399</v>
      </c>
      <c r="C45951" s="2">
        <v>50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46400</v>
      </c>
      <c r="C45952" s="2">
        <v>55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46401</v>
      </c>
      <c r="C45953" s="2">
        <v>57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46402</v>
      </c>
      <c r="C45954" s="2">
        <v>56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46403</v>
      </c>
      <c r="C45955" s="2">
        <v>47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46404</v>
      </c>
      <c r="C45956" s="2">
        <v>47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46405</v>
      </c>
      <c r="C45957" s="2">
        <v>49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46406</v>
      </c>
      <c r="C45958" s="2">
        <v>52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46407</v>
      </c>
      <c r="C45959" s="2">
        <v>43</v>
      </c>
      <c r="D45959" s="2" t="s">
        <v>451</v>
      </c>
      <c r="E45959" s="2"/>
      <c r="F45959" s="2"/>
      <c r="G45959" s="2"/>
      <c r="H45959" s="2"/>
    </row>
    <row r="45960" spans="2:8">
      <c r="B45960" s="2" t="s">
        <v>46408</v>
      </c>
      <c r="C45960" s="2">
        <v>49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46409</v>
      </c>
      <c r="C45961" s="2">
        <v>54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46410</v>
      </c>
      <c r="C45962" s="2">
        <v>68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46411</v>
      </c>
      <c r="C45963" s="2">
        <v>78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46412</v>
      </c>
      <c r="C45964" s="2">
        <v>37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32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28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22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17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14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56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54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48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55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48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25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46424</v>
      </c>
      <c r="C45976" s="2">
        <v>26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46425</v>
      </c>
      <c r="C45977" s="2">
        <v>26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46426</v>
      </c>
      <c r="C45978" s="2">
        <v>29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46427</v>
      </c>
      <c r="C45979" s="2">
        <v>32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46428</v>
      </c>
      <c r="C45980" s="2">
        <v>38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46429</v>
      </c>
      <c r="C45981" s="2">
        <v>43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46430</v>
      </c>
      <c r="C45982" s="2">
        <v>45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46431</v>
      </c>
      <c r="C45983" s="2">
        <v>43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46432</v>
      </c>
      <c r="C45984" s="2">
        <v>46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46433</v>
      </c>
      <c r="C45985" s="2">
        <v>48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46434</v>
      </c>
      <c r="C45986" s="2">
        <v>49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46435</v>
      </c>
      <c r="C45987" s="2">
        <v>51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46436</v>
      </c>
      <c r="C45988" s="2">
        <v>44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46437</v>
      </c>
      <c r="C45989" s="2">
        <v>49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46438</v>
      </c>
      <c r="C45990" s="2">
        <v>59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46439</v>
      </c>
      <c r="C45991" s="2">
        <v>59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46440</v>
      </c>
      <c r="C45992" s="2">
        <v>60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46441</v>
      </c>
      <c r="C45993" s="2">
        <v>49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39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33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50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46445</v>
      </c>
      <c r="C45997" s="2">
        <v>54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46446</v>
      </c>
      <c r="C45998" s="2">
        <v>56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46447</v>
      </c>
      <c r="C45999" s="2">
        <v>59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46448</v>
      </c>
      <c r="C46000" s="2">
        <v>45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46449</v>
      </c>
      <c r="C46001" s="2">
        <v>50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46450</v>
      </c>
      <c r="C46002" s="2">
        <v>54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46451</v>
      </c>
      <c r="C46003" s="2">
        <v>34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46452</v>
      </c>
      <c r="C46004" s="2">
        <v>36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46453</v>
      </c>
      <c r="C46005" s="2">
        <v>38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28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35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24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41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39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34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28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58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46462</v>
      </c>
      <c r="C46014" s="2">
        <v>59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46463</v>
      </c>
      <c r="C46015" s="2">
        <v>60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46464</v>
      </c>
      <c r="C46016" s="2">
        <v>53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45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37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46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40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32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51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46471</v>
      </c>
      <c r="C46023" s="2">
        <v>60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46472</v>
      </c>
      <c r="C46024" s="2">
        <v>61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46473</v>
      </c>
      <c r="C46025" s="2">
        <v>89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46474</v>
      </c>
      <c r="C46026" s="2">
        <v>99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46475</v>
      </c>
      <c r="C46027" s="2">
        <v>107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46476</v>
      </c>
      <c r="C46028" s="2">
        <v>56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46477</v>
      </c>
      <c r="C46029" s="2">
        <v>66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46478</v>
      </c>
      <c r="C46030" s="2">
        <v>63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46479</v>
      </c>
      <c r="C46031" s="2">
        <v>63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46480</v>
      </c>
      <c r="C46032" s="2">
        <v>39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32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43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40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35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58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57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53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47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62</v>
      </c>
      <c r="D46041" s="2" t="s">
        <v>451</v>
      </c>
      <c r="E46041" s="2"/>
      <c r="F46041" s="2"/>
      <c r="G46041" s="2"/>
      <c r="H46041" s="2"/>
    </row>
    <row r="46042" spans="2:8">
      <c r="B46042" s="2" t="s">
        <v>46490</v>
      </c>
      <c r="C46042" s="2">
        <v>74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46491</v>
      </c>
      <c r="C46043" s="2">
        <v>54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51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49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29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46495</v>
      </c>
      <c r="C46047" s="2">
        <v>40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46496</v>
      </c>
      <c r="C46048" s="2">
        <v>35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46497</v>
      </c>
      <c r="C46049" s="2">
        <v>48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46498</v>
      </c>
      <c r="C46050" s="2">
        <v>53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46499</v>
      </c>
      <c r="C46051" s="2">
        <v>59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46500</v>
      </c>
      <c r="C46052" s="2">
        <v>43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46501</v>
      </c>
      <c r="C46053" s="2">
        <v>49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46502</v>
      </c>
      <c r="C46054" s="2">
        <v>54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46503</v>
      </c>
      <c r="C46055" s="2">
        <v>47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46504</v>
      </c>
      <c r="C46056" s="2">
        <v>51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46505</v>
      </c>
      <c r="C46057" s="2">
        <v>52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46506</v>
      </c>
      <c r="C46058" s="2">
        <v>56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46507</v>
      </c>
      <c r="C46059" s="2">
        <v>59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46508</v>
      </c>
      <c r="C46060" s="2">
        <v>36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32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27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62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46512</v>
      </c>
      <c r="C46064" s="2">
        <v>73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46513</v>
      </c>
      <c r="C46065" s="2">
        <v>34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46514</v>
      </c>
      <c r="C46066" s="2">
        <v>38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46515</v>
      </c>
      <c r="C46067" s="2">
        <v>44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46516</v>
      </c>
      <c r="C46068" s="2">
        <v>48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46517</v>
      </c>
      <c r="C46069" s="2">
        <v>41</v>
      </c>
      <c r="D46069" s="2" t="s">
        <v>451</v>
      </c>
      <c r="E46069" s="2"/>
      <c r="F46069" s="2"/>
      <c r="G46069" s="2"/>
      <c r="H46069" s="2"/>
    </row>
    <row r="46070" spans="2:8">
      <c r="B46070" s="2" t="s">
        <v>46518</v>
      </c>
      <c r="C46070" s="2">
        <v>45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46519</v>
      </c>
      <c r="C46071" s="2">
        <v>47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46520</v>
      </c>
      <c r="C46072" s="2">
        <v>42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38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37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35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45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46525</v>
      </c>
      <c r="C46077" s="2">
        <v>46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46526</v>
      </c>
      <c r="C46078" s="2">
        <v>46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46527</v>
      </c>
      <c r="C46079" s="2">
        <v>46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46528</v>
      </c>
      <c r="C46080" s="2">
        <v>27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25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62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46531</v>
      </c>
      <c r="C46083" s="2">
        <v>73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46532</v>
      </c>
      <c r="C46084" s="2">
        <v>80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46533</v>
      </c>
      <c r="C46085" s="2">
        <v>61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46534</v>
      </c>
      <c r="C46086" s="2">
        <v>68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46535</v>
      </c>
      <c r="C46087" s="2">
        <v>76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46536</v>
      </c>
      <c r="C46088" s="2">
        <v>53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48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39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51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43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40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37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34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46544</v>
      </c>
      <c r="C46096" s="2">
        <v>39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46545</v>
      </c>
      <c r="C46097" s="2">
        <v>41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46546</v>
      </c>
      <c r="C46098" s="2">
        <v>44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46547</v>
      </c>
      <c r="C46099" s="2">
        <v>46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46548</v>
      </c>
      <c r="C46100" s="2">
        <v>47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46549</v>
      </c>
      <c r="C46101" s="2">
        <v>48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47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43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50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46553</v>
      </c>
      <c r="C46105" s="2">
        <v>54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46554</v>
      </c>
      <c r="C46106" s="2">
        <v>59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46555</v>
      </c>
      <c r="C46107" s="2">
        <v>65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46556</v>
      </c>
      <c r="C46108" s="2">
        <v>66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46557</v>
      </c>
      <c r="C46109" s="2">
        <v>55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46558</v>
      </c>
      <c r="C46110" s="2">
        <v>69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46559</v>
      </c>
      <c r="C46111" s="2">
        <v>46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49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46561</v>
      </c>
      <c r="C46113" s="2">
        <v>52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46562</v>
      </c>
      <c r="C46114" s="2">
        <v>48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30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30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28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45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41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46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44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41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38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46572</v>
      </c>
      <c r="C46124" s="2">
        <v>41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46573</v>
      </c>
      <c r="C46125" s="2">
        <v>43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46574</v>
      </c>
      <c r="C46126" s="2">
        <v>50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46575</v>
      </c>
      <c r="C46127" s="2">
        <v>42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46576</v>
      </c>
      <c r="C46128" s="2">
        <v>53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46577</v>
      </c>
      <c r="C46129" s="2">
        <v>57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46578</v>
      </c>
      <c r="C46130" s="2">
        <v>61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46579</v>
      </c>
      <c r="C46131" s="2">
        <v>38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46580</v>
      </c>
      <c r="C46132" s="2">
        <v>42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46581</v>
      </c>
      <c r="C46133" s="2">
        <v>46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46582</v>
      </c>
      <c r="C46134" s="2">
        <v>43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38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35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54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52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46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39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46589</v>
      </c>
      <c r="C46141" s="2">
        <v>46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46590</v>
      </c>
      <c r="C46142" s="2">
        <v>50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46591</v>
      </c>
      <c r="C46143" s="2">
        <v>52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46592</v>
      </c>
      <c r="C46144" s="2">
        <v>44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46593</v>
      </c>
      <c r="C46145" s="2">
        <v>49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46594</v>
      </c>
      <c r="C46146" s="2">
        <v>51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46595</v>
      </c>
      <c r="C46147" s="2">
        <v>53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46596</v>
      </c>
      <c r="C46148" s="2">
        <v>54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46597</v>
      </c>
      <c r="C46149" s="2">
        <v>49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48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41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46600</v>
      </c>
      <c r="C46152" s="2">
        <v>47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46601</v>
      </c>
      <c r="C46153" s="2">
        <v>55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46602</v>
      </c>
      <c r="C46154" s="2">
        <v>39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46603</v>
      </c>
      <c r="C46155" s="2">
        <v>45</v>
      </c>
      <c r="D46155" s="2" t="s">
        <v>451</v>
      </c>
      <c r="E46155" s="2"/>
      <c r="F46155" s="2"/>
      <c r="G46155" s="2"/>
      <c r="H46155" s="2"/>
    </row>
    <row r="46156" spans="2:8">
      <c r="B46156" s="2" t="s">
        <v>46604</v>
      </c>
      <c r="C46156" s="2">
        <v>46</v>
      </c>
      <c r="D46156" s="2" t="s">
        <v>451</v>
      </c>
      <c r="E46156" s="2"/>
      <c r="F46156" s="2"/>
      <c r="G46156" s="2"/>
      <c r="H46156" s="2"/>
    </row>
    <row r="46157" spans="2:8">
      <c r="B46157" s="2" t="s">
        <v>46605</v>
      </c>
      <c r="C46157" s="2">
        <v>46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46606</v>
      </c>
      <c r="C46158" s="2">
        <v>50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46607</v>
      </c>
      <c r="C46159" s="2">
        <v>39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32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63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62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55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57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46613</v>
      </c>
      <c r="C46165" s="2">
        <v>62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46614</v>
      </c>
      <c r="C46166" s="2">
        <v>35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32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28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54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51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39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30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51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46622</v>
      </c>
      <c r="C46174" s="2">
        <v>56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46623</v>
      </c>
      <c r="C46175" s="2">
        <v>39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46624</v>
      </c>
      <c r="C46176" s="2">
        <v>37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46625</v>
      </c>
      <c r="C46177" s="2">
        <v>42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46626</v>
      </c>
      <c r="C46178" s="2">
        <v>46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46627</v>
      </c>
      <c r="C46179" s="2">
        <v>51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46628</v>
      </c>
      <c r="C46180" s="2">
        <v>57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46629</v>
      </c>
      <c r="C46181" s="2">
        <v>62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46630</v>
      </c>
      <c r="C46182" s="2">
        <v>67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46631</v>
      </c>
      <c r="C46183" s="2">
        <v>48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42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37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34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45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46636</v>
      </c>
      <c r="C46188" s="2">
        <v>51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46637</v>
      </c>
      <c r="C46189" s="2">
        <v>55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46638</v>
      </c>
      <c r="C46190" s="2">
        <v>58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46639</v>
      </c>
      <c r="C46191" s="2">
        <v>59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46640</v>
      </c>
      <c r="C46192" s="2">
        <v>43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39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33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55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38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28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54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46647</v>
      </c>
      <c r="C46199" s="2">
        <v>58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46648</v>
      </c>
      <c r="C46200" s="2">
        <v>59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46649</v>
      </c>
      <c r="C46201" s="2">
        <v>52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46650</v>
      </c>
      <c r="C46202" s="2">
        <v>51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46651</v>
      </c>
      <c r="C46203" s="2">
        <v>52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46652</v>
      </c>
      <c r="C46204" s="2">
        <v>53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46653</v>
      </c>
      <c r="C46205" s="2">
        <v>41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39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33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29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32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46658</v>
      </c>
      <c r="C46210" s="2">
        <v>38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46659</v>
      </c>
      <c r="C46211" s="2">
        <v>45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46660</v>
      </c>
      <c r="C46212" s="2">
        <v>48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46661</v>
      </c>
      <c r="C46213" s="2">
        <v>45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46662</v>
      </c>
      <c r="C46214" s="2">
        <v>48</v>
      </c>
      <c r="D46214" s="2" t="s">
        <v>451</v>
      </c>
      <c r="E46214" s="2"/>
      <c r="F46214" s="2"/>
      <c r="G46214" s="2"/>
      <c r="H46214" s="2"/>
    </row>
    <row r="46215" spans="2:8">
      <c r="B46215" s="2" t="s">
        <v>46663</v>
      </c>
      <c r="C46215" s="2">
        <v>52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46664</v>
      </c>
      <c r="C46216" s="2">
        <v>41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39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37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31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49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48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46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51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48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44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42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29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46676</v>
      </c>
      <c r="C46228" s="2">
        <v>33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46677</v>
      </c>
      <c r="C46229" s="2">
        <v>35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46678</v>
      </c>
      <c r="C46230" s="2">
        <v>49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49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53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46681</v>
      </c>
      <c r="C46233" s="2">
        <v>50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46682</v>
      </c>
      <c r="C46234" s="2">
        <v>51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46683</v>
      </c>
      <c r="C46235" s="2">
        <v>46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46684</v>
      </c>
      <c r="C46236" s="2">
        <v>49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46685</v>
      </c>
      <c r="C46237" s="2">
        <v>47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46686</v>
      </c>
      <c r="C46238" s="2">
        <v>53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46687</v>
      </c>
      <c r="C46239" s="2">
        <v>44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46688</v>
      </c>
      <c r="C46240" s="2">
        <v>47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46689</v>
      </c>
      <c r="C46241" s="2">
        <v>50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46690</v>
      </c>
      <c r="C46242" s="2">
        <v>53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46691</v>
      </c>
      <c r="C46243" s="2">
        <v>49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46692</v>
      </c>
      <c r="C46244" s="2">
        <v>55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46693</v>
      </c>
      <c r="C46245" s="2">
        <v>57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46694</v>
      </c>
      <c r="C46246" s="2">
        <v>57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46695</v>
      </c>
      <c r="C46247" s="2">
        <v>55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51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56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52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47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47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49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61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46703</v>
      </c>
      <c r="C46255" s="2">
        <v>67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46704</v>
      </c>
      <c r="C46256" s="2">
        <v>54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53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47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38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41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39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35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34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47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46713</v>
      </c>
      <c r="C46265" s="2">
        <v>52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46714</v>
      </c>
      <c r="C46266" s="2">
        <v>55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39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55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48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51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47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38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46721</v>
      </c>
      <c r="C46273" s="2">
        <v>43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46722</v>
      </c>
      <c r="C46274" s="2">
        <v>47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46723</v>
      </c>
      <c r="C46275" s="2">
        <v>46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52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50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62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54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45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32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46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46731</v>
      </c>
      <c r="C46283" s="2">
        <v>49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46732</v>
      </c>
      <c r="C46284" s="2">
        <v>53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46733</v>
      </c>
      <c r="C46285" s="2">
        <v>63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46734</v>
      </c>
      <c r="C46286" s="2">
        <v>66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46735</v>
      </c>
      <c r="C46287" s="2">
        <v>47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46736</v>
      </c>
      <c r="C46288" s="2">
        <v>53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46737</v>
      </c>
      <c r="C46289" s="2">
        <v>56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46738</v>
      </c>
      <c r="C46290" s="2">
        <v>61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46739</v>
      </c>
      <c r="C46291" s="2">
        <v>49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49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53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46742</v>
      </c>
      <c r="C46294" s="2">
        <v>56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46743</v>
      </c>
      <c r="C46295" s="2">
        <v>59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46744</v>
      </c>
      <c r="C46296" s="2">
        <v>52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44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46746</v>
      </c>
      <c r="C46298" s="2">
        <v>47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46747</v>
      </c>
      <c r="C46299" s="2">
        <v>50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46748</v>
      </c>
      <c r="C46300" s="2">
        <v>53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46749</v>
      </c>
      <c r="C46301" s="2">
        <v>54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46750</v>
      </c>
      <c r="C46302" s="2">
        <v>60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46751</v>
      </c>
      <c r="C46303" s="2">
        <v>64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46752</v>
      </c>
      <c r="C46304" s="2">
        <v>31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46753</v>
      </c>
      <c r="C46305" s="2">
        <v>39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46754</v>
      </c>
      <c r="C46306" s="2">
        <v>45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46755</v>
      </c>
      <c r="C46307" s="2">
        <v>51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46756</v>
      </c>
      <c r="C46308" s="2">
        <v>43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46757</v>
      </c>
      <c r="C46309" s="2">
        <v>45</v>
      </c>
      <c r="D46309" s="2" t="s">
        <v>451</v>
      </c>
      <c r="E46309" s="2"/>
      <c r="F46309" s="2"/>
      <c r="G46309" s="2"/>
      <c r="H46309" s="2"/>
    </row>
    <row r="46310" spans="2:8">
      <c r="B46310" s="2" t="s">
        <v>46758</v>
      </c>
      <c r="C46310" s="2">
        <v>49</v>
      </c>
      <c r="D46310" s="2" t="s">
        <v>451</v>
      </c>
      <c r="E46310" s="2"/>
      <c r="F46310" s="2"/>
      <c r="G46310" s="2"/>
      <c r="H46310" s="2"/>
    </row>
    <row r="46311" spans="2:8">
      <c r="B46311" s="2" t="s">
        <v>46759</v>
      </c>
      <c r="C46311" s="2">
        <v>49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46760</v>
      </c>
      <c r="C46312" s="2">
        <v>49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46761</v>
      </c>
      <c r="C46313" s="2">
        <v>40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36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27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19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78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74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25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46768</v>
      </c>
      <c r="C46320" s="2">
        <v>30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46769</v>
      </c>
      <c r="C46321" s="2">
        <v>34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46770</v>
      </c>
      <c r="C46322" s="2">
        <v>40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46771</v>
      </c>
      <c r="C46323" s="2">
        <v>43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46772</v>
      </c>
      <c r="C46324" s="2">
        <v>47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46773</v>
      </c>
      <c r="C46325" s="2">
        <v>47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41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37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32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44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46778</v>
      </c>
      <c r="C46330" s="2">
        <v>50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46779</v>
      </c>
      <c r="C46331" s="2">
        <v>52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46780</v>
      </c>
      <c r="C46332" s="2">
        <v>47</v>
      </c>
      <c r="D46332" s="2" t="s">
        <v>451</v>
      </c>
      <c r="E46332" s="2"/>
      <c r="F46332" s="2"/>
      <c r="G46332" s="2"/>
      <c r="H46332" s="2"/>
    </row>
    <row r="46333" spans="2:8">
      <c r="B46333" s="2" t="s">
        <v>46781</v>
      </c>
      <c r="C46333" s="2">
        <v>51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46782</v>
      </c>
      <c r="C46334" s="2">
        <v>54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46783</v>
      </c>
      <c r="C46335" s="2">
        <v>61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53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37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24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46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46788</v>
      </c>
      <c r="C46340" s="2">
        <v>52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46789</v>
      </c>
      <c r="C46341" s="2">
        <v>57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46790</v>
      </c>
      <c r="C46342" s="2">
        <v>58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46791</v>
      </c>
      <c r="C46343" s="2">
        <v>58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46792</v>
      </c>
      <c r="C46344" s="2">
        <v>67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46793</v>
      </c>
      <c r="C46345" s="2">
        <v>68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46794</v>
      </c>
      <c r="C46346" s="2">
        <v>50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49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46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46797</v>
      </c>
      <c r="C46349" s="2">
        <v>49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46798</v>
      </c>
      <c r="C46350" s="2">
        <v>52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46799</v>
      </c>
      <c r="C46351" s="2">
        <v>53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46800</v>
      </c>
      <c r="C46352" s="2">
        <v>55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46801</v>
      </c>
      <c r="C46353" s="2">
        <v>57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46802</v>
      </c>
      <c r="C46354" s="2">
        <v>46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44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39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66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46806</v>
      </c>
      <c r="C46358" s="2">
        <v>79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46807</v>
      </c>
      <c r="C46359" s="2">
        <v>35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36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39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46810</v>
      </c>
      <c r="C46362" s="2">
        <v>36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49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46812</v>
      </c>
      <c r="C46364" s="2">
        <v>51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45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37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29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41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39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48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46819</v>
      </c>
      <c r="C46371" s="2">
        <v>50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46820</v>
      </c>
      <c r="C46372" s="2">
        <v>54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46821</v>
      </c>
      <c r="C46373" s="2">
        <v>53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46822</v>
      </c>
      <c r="C46374" s="2">
        <v>67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46823</v>
      </c>
      <c r="C46375" s="2">
        <v>77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46824</v>
      </c>
      <c r="C46376" s="2">
        <v>32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46825</v>
      </c>
      <c r="C46377" s="2">
        <v>42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46826</v>
      </c>
      <c r="C46378" s="2">
        <v>50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46827</v>
      </c>
      <c r="C46379" s="2">
        <v>58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46828</v>
      </c>
      <c r="C46380" s="2">
        <v>64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46829</v>
      </c>
      <c r="C46381" s="2">
        <v>52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50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45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41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46833</v>
      </c>
      <c r="C46385" s="2">
        <v>45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46834</v>
      </c>
      <c r="C46386" s="2">
        <v>50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46835</v>
      </c>
      <c r="C46387" s="2">
        <v>50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46836</v>
      </c>
      <c r="C46388" s="2">
        <v>47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46837</v>
      </c>
      <c r="C46389" s="2">
        <v>52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46838</v>
      </c>
      <c r="C46390" s="2">
        <v>54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46839</v>
      </c>
      <c r="C46391" s="2">
        <v>53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46840</v>
      </c>
      <c r="C46392" s="2">
        <v>47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46841</v>
      </c>
      <c r="C46393" s="2">
        <v>49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46842</v>
      </c>
      <c r="C46394" s="2">
        <v>55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46843</v>
      </c>
      <c r="C46395" s="2">
        <v>61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46844</v>
      </c>
      <c r="C46396" s="2">
        <v>56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50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43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56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52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44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36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28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52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48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60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46855</v>
      </c>
      <c r="C46407" s="2">
        <v>60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46856</v>
      </c>
      <c r="C46408" s="2">
        <v>64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46857</v>
      </c>
      <c r="C46409" s="2">
        <v>54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53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49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41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41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35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23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26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46865</v>
      </c>
      <c r="C46417" s="2">
        <v>32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46866</v>
      </c>
      <c r="C46418" s="2">
        <v>36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46867</v>
      </c>
      <c r="C46419" s="2">
        <v>40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46868</v>
      </c>
      <c r="C46420" s="2">
        <v>39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46869</v>
      </c>
      <c r="C46421" s="2">
        <v>41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46870</v>
      </c>
      <c r="C46422" s="2">
        <v>54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51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42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42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46874</v>
      </c>
      <c r="C46426" s="2">
        <v>48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46875</v>
      </c>
      <c r="C46427" s="2">
        <v>48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46876</v>
      </c>
      <c r="C46428" s="2">
        <v>51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46877</v>
      </c>
      <c r="C46429" s="2">
        <v>53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46878</v>
      </c>
      <c r="C46430" s="2">
        <v>42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46879</v>
      </c>
      <c r="C46431" s="2">
        <v>46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46880</v>
      </c>
      <c r="C46432" s="2">
        <v>47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49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46882</v>
      </c>
      <c r="C46434" s="2">
        <v>57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45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37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23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44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46887</v>
      </c>
      <c r="C46439" s="2">
        <v>48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46888</v>
      </c>
      <c r="C46440" s="2">
        <v>51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46889</v>
      </c>
      <c r="C46441" s="2">
        <v>52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46890</v>
      </c>
      <c r="C46442" s="2">
        <v>43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43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41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49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46894</v>
      </c>
      <c r="C46446" s="2">
        <v>50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46895</v>
      </c>
      <c r="C46447" s="2">
        <v>52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46896</v>
      </c>
      <c r="C46448" s="2">
        <v>56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46897</v>
      </c>
      <c r="C46449" s="2">
        <v>46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46898</v>
      </c>
      <c r="C46450" s="2">
        <v>48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46899</v>
      </c>
      <c r="C46451" s="2">
        <v>47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46900</v>
      </c>
      <c r="C46452" s="2">
        <v>49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46901</v>
      </c>
      <c r="C46453" s="2">
        <v>54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44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34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44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41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40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35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33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27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50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46911</v>
      </c>
      <c r="C46463" s="2">
        <v>52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46912</v>
      </c>
      <c r="C46464" s="2">
        <v>64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46913</v>
      </c>
      <c r="C46465" s="2">
        <v>67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46914</v>
      </c>
      <c r="C46466" s="2">
        <v>68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46915</v>
      </c>
      <c r="C46467" s="2">
        <v>56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50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50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46918</v>
      </c>
      <c r="C46470" s="2">
        <v>31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63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46920</v>
      </c>
      <c r="C46472" s="2">
        <v>42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38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28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55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46924</v>
      </c>
      <c r="C46476" s="2">
        <v>59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46925</v>
      </c>
      <c r="C46477" s="2">
        <v>64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61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53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29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46929</v>
      </c>
      <c r="C46481" s="2">
        <v>38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46930</v>
      </c>
      <c r="C46482" s="2">
        <v>46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46931</v>
      </c>
      <c r="C46483" s="2">
        <v>50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46932</v>
      </c>
      <c r="C46484" s="2">
        <v>49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46933</v>
      </c>
      <c r="C46485" s="2">
        <v>55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46934</v>
      </c>
      <c r="C46486" s="2">
        <v>56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46935</v>
      </c>
      <c r="C46487" s="2">
        <v>49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46936</v>
      </c>
      <c r="C46488" s="2">
        <v>53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46937</v>
      </c>
      <c r="C46489" s="2">
        <v>56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46938</v>
      </c>
      <c r="C46490" s="2">
        <v>58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46939</v>
      </c>
      <c r="C46491" s="2">
        <v>44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42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39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49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46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42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64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61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56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48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46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44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42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46952</v>
      </c>
      <c r="C46504" s="2">
        <v>45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46953</v>
      </c>
      <c r="C46505" s="2">
        <v>48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46954</v>
      </c>
      <c r="C46506" s="2">
        <v>49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46955</v>
      </c>
      <c r="C46507" s="2">
        <v>50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46956</v>
      </c>
      <c r="C46508" s="2">
        <v>57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46957</v>
      </c>
      <c r="C46509" s="2">
        <v>61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46958</v>
      </c>
      <c r="C46510" s="2">
        <v>50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56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49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59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57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53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66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46965</v>
      </c>
      <c r="C46517" s="2">
        <v>68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46966</v>
      </c>
      <c r="C46518" s="2">
        <v>67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46967</v>
      </c>
      <c r="C46519" s="2">
        <v>52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50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47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42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46971</v>
      </c>
      <c r="C46523" s="2">
        <v>46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46972</v>
      </c>
      <c r="C46524" s="2">
        <v>47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46973</v>
      </c>
      <c r="C46525" s="2">
        <v>49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46974</v>
      </c>
      <c r="C46526" s="2">
        <v>49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46975</v>
      </c>
      <c r="C46527" s="2">
        <v>50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46976</v>
      </c>
      <c r="C46528" s="2">
        <v>48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34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26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57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44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25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46982</v>
      </c>
      <c r="C46534" s="2">
        <v>34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46983</v>
      </c>
      <c r="C46535" s="2">
        <v>40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46984</v>
      </c>
      <c r="C46536" s="2">
        <v>44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46985</v>
      </c>
      <c r="C46537" s="2">
        <v>53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46986</v>
      </c>
      <c r="C46538" s="2">
        <v>54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46987</v>
      </c>
      <c r="C46539" s="2">
        <v>60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46988</v>
      </c>
      <c r="C46540" s="2">
        <v>64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46989</v>
      </c>
      <c r="C46541" s="2">
        <v>41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35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33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28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55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46994</v>
      </c>
      <c r="C46546" s="2">
        <v>60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46995</v>
      </c>
      <c r="C46547" s="2">
        <v>51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46996</v>
      </c>
      <c r="C46548" s="2">
        <v>57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46997</v>
      </c>
      <c r="C46549" s="2">
        <v>59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46998</v>
      </c>
      <c r="C46550" s="2">
        <v>60</v>
      </c>
      <c r="D46550" s="2" t="s">
        <v>451</v>
      </c>
      <c r="E46550" s="2"/>
      <c r="F46550" s="2"/>
      <c r="G46550" s="2"/>
      <c r="H46550" s="2"/>
    </row>
    <row r="46551" spans="2:8">
      <c r="B46551" s="2" t="s">
        <v>46999</v>
      </c>
      <c r="C46551" s="2">
        <v>46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47000</v>
      </c>
      <c r="C46552" s="2">
        <v>52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47001</v>
      </c>
      <c r="C46553" s="2">
        <v>60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47002</v>
      </c>
      <c r="C46554" s="2">
        <v>48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40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34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25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38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32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34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31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28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34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31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29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46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47015</v>
      </c>
      <c r="C46567" s="2">
        <v>46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47016</v>
      </c>
      <c r="C46568" s="2">
        <v>56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47017</v>
      </c>
      <c r="C46569" s="2">
        <v>56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53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71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65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60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48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40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34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27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54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52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47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51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47030</v>
      </c>
      <c r="C46582" s="2">
        <v>56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47031</v>
      </c>
      <c r="C46583" s="2">
        <v>57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47032</v>
      </c>
      <c r="C46584" s="2">
        <v>61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47033</v>
      </c>
      <c r="C46585" s="2">
        <v>59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52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26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47036</v>
      </c>
      <c r="C46588" s="2">
        <v>32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47037</v>
      </c>
      <c r="C46589" s="2">
        <v>37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47038</v>
      </c>
      <c r="C46590" s="2">
        <v>42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47039</v>
      </c>
      <c r="C46591" s="2">
        <v>46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47040</v>
      </c>
      <c r="C46592" s="2">
        <v>45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34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53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47043</v>
      </c>
      <c r="C46595" s="2">
        <v>57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47044</v>
      </c>
      <c r="C46596" s="2">
        <v>46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32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57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54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49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33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47050</v>
      </c>
      <c r="C46602" s="2">
        <v>43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47051</v>
      </c>
      <c r="C46603" s="2">
        <v>50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47052</v>
      </c>
      <c r="C46604" s="2">
        <v>54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47053</v>
      </c>
      <c r="C46605" s="2">
        <v>40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43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47055</v>
      </c>
      <c r="C46607" s="2">
        <v>45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47056</v>
      </c>
      <c r="C46608" s="2">
        <v>36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53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47058</v>
      </c>
      <c r="C46610" s="2">
        <v>45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41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33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27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47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47063</v>
      </c>
      <c r="C46615" s="2">
        <v>50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47064</v>
      </c>
      <c r="C46616" s="2">
        <v>54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47065</v>
      </c>
      <c r="C46617" s="2">
        <v>55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47066</v>
      </c>
      <c r="C46618" s="2">
        <v>42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47067</v>
      </c>
      <c r="C46619" s="2">
        <v>44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47068</v>
      </c>
      <c r="C46620" s="2">
        <v>47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47069</v>
      </c>
      <c r="C46621" s="2">
        <v>48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47070</v>
      </c>
      <c r="C46622" s="2">
        <v>52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47071</v>
      </c>
      <c r="C46623" s="2">
        <v>55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47072</v>
      </c>
      <c r="C46624" s="2">
        <v>31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47073</v>
      </c>
      <c r="C46625" s="2">
        <v>42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47074</v>
      </c>
      <c r="C46626" s="2">
        <v>45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47075</v>
      </c>
      <c r="C46627" s="2">
        <v>51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47076</v>
      </c>
      <c r="C46628" s="2">
        <v>57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47077</v>
      </c>
      <c r="C46629" s="2">
        <v>58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56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52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26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47081</v>
      </c>
      <c r="C46633" s="2">
        <v>38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47082</v>
      </c>
      <c r="C46634" s="2">
        <v>42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47083</v>
      </c>
      <c r="C46635" s="2">
        <v>48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47084</v>
      </c>
      <c r="C46636" s="2">
        <v>37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47085</v>
      </c>
      <c r="C46637" s="2">
        <v>41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47086</v>
      </c>
      <c r="C46638" s="2">
        <v>45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47087</v>
      </c>
      <c r="C46639" s="2">
        <v>47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45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37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47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47091</v>
      </c>
      <c r="C46643" s="2">
        <v>59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47092</v>
      </c>
      <c r="C46644" s="2">
        <v>67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47093</v>
      </c>
      <c r="C46645" s="2">
        <v>69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47094</v>
      </c>
      <c r="C46646" s="2">
        <v>49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47095</v>
      </c>
      <c r="C46647" s="2">
        <v>53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47096</v>
      </c>
      <c r="C46648" s="2">
        <v>55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47097</v>
      </c>
      <c r="C46649" s="2">
        <v>57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47098</v>
      </c>
      <c r="C46650" s="2">
        <v>54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52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43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47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47102</v>
      </c>
      <c r="C46654" s="2">
        <v>54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47103</v>
      </c>
      <c r="C46655" s="2">
        <v>58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47104</v>
      </c>
      <c r="C46656" s="2">
        <v>61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47105</v>
      </c>
      <c r="C46657" s="2">
        <v>41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47106</v>
      </c>
      <c r="C46658" s="2">
        <v>45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47107</v>
      </c>
      <c r="C46659" s="2">
        <v>50</v>
      </c>
      <c r="D46659" s="2" t="s">
        <v>451</v>
      </c>
      <c r="E46659" s="2"/>
      <c r="F46659" s="2"/>
      <c r="G46659" s="2"/>
      <c r="H46659" s="2"/>
    </row>
    <row r="46660" spans="2:8">
      <c r="B46660" s="2" t="s">
        <v>47108</v>
      </c>
      <c r="C46660" s="2">
        <v>49</v>
      </c>
      <c r="D46660" s="2" t="s">
        <v>451</v>
      </c>
      <c r="E46660" s="2"/>
      <c r="F46660" s="2"/>
      <c r="G46660" s="2"/>
      <c r="H46660" s="2"/>
    </row>
    <row r="46661" spans="2:8">
      <c r="B46661" s="2" t="s">
        <v>47109</v>
      </c>
      <c r="C46661" s="2">
        <v>53</v>
      </c>
      <c r="D46661" s="2" t="s">
        <v>451</v>
      </c>
      <c r="E46661" s="2"/>
      <c r="F46661" s="2"/>
      <c r="G46661" s="2"/>
      <c r="H46661" s="2"/>
    </row>
    <row r="46662" spans="2:8">
      <c r="B46662" s="2" t="s">
        <v>47110</v>
      </c>
      <c r="C46662" s="2">
        <v>57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47111</v>
      </c>
      <c r="C46663" s="2">
        <v>57</v>
      </c>
      <c r="D46663" s="2" t="s">
        <v>451</v>
      </c>
      <c r="E46663" s="2"/>
      <c r="F46663" s="2"/>
      <c r="G46663" s="2"/>
      <c r="H46663" s="2"/>
    </row>
    <row r="46664" spans="2:8">
      <c r="B46664" s="2" t="s">
        <v>47112</v>
      </c>
      <c r="C46664" s="2">
        <v>53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48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53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50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46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40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45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47119</v>
      </c>
      <c r="C46671" s="2">
        <v>50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47120</v>
      </c>
      <c r="C46672" s="2">
        <v>57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47121</v>
      </c>
      <c r="C46673" s="2">
        <v>59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47122</v>
      </c>
      <c r="C46674" s="2">
        <v>56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47123</v>
      </c>
      <c r="C46675" s="2">
        <v>58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47124</v>
      </c>
      <c r="C46676" s="2">
        <v>62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47125</v>
      </c>
      <c r="C46677" s="2">
        <v>67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47126</v>
      </c>
      <c r="C46678" s="2">
        <v>53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50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46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45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43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40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41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38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44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39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30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54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47138</v>
      </c>
      <c r="C46690" s="2">
        <v>45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47139</v>
      </c>
      <c r="C46691" s="2">
        <v>48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47140</v>
      </c>
      <c r="C46692" s="2">
        <v>55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47141</v>
      </c>
      <c r="C46693" s="2">
        <v>54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47142</v>
      </c>
      <c r="C46694" s="2">
        <v>64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47143</v>
      </c>
      <c r="C46695" s="2">
        <v>67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47144</v>
      </c>
      <c r="C46696" s="2">
        <v>70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47145</v>
      </c>
      <c r="C46697" s="2">
        <v>46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47146</v>
      </c>
      <c r="C46698" s="2">
        <v>52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47147</v>
      </c>
      <c r="C46699" s="2">
        <v>52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47148</v>
      </c>
      <c r="C46700" s="2">
        <v>55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47149</v>
      </c>
      <c r="C46701" s="2">
        <v>45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44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38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32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52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51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47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36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47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48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46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50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49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48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56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54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51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50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39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47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47169</v>
      </c>
      <c r="C46721" s="2">
        <v>51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47170</v>
      </c>
      <c r="C46722" s="2">
        <v>55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47171</v>
      </c>
      <c r="C46723" s="2">
        <v>55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47172</v>
      </c>
      <c r="C46724" s="2">
        <v>61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55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22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47175</v>
      </c>
      <c r="C46727" s="2">
        <v>27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47176</v>
      </c>
      <c r="C46728" s="2">
        <v>32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47177</v>
      </c>
      <c r="C46729" s="2">
        <v>34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47178</v>
      </c>
      <c r="C46730" s="2">
        <v>36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47179</v>
      </c>
      <c r="C46731" s="2">
        <v>36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47180</v>
      </c>
      <c r="C46732" s="2">
        <v>35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47181</v>
      </c>
      <c r="C46733" s="2">
        <v>35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47182</v>
      </c>
      <c r="C46734" s="2">
        <v>49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47183</v>
      </c>
      <c r="C46735" s="2">
        <v>56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47184</v>
      </c>
      <c r="C46736" s="2">
        <v>57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47185</v>
      </c>
      <c r="C46737" s="2">
        <v>61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47186</v>
      </c>
      <c r="C46738" s="2">
        <v>59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55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43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45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43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39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50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46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43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33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52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42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36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48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47200</v>
      </c>
      <c r="C46752" s="2">
        <v>48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47201</v>
      </c>
      <c r="C46753" s="2">
        <v>50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47202</v>
      </c>
      <c r="C46754" s="2">
        <v>50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47203</v>
      </c>
      <c r="C46755" s="2">
        <v>52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47204</v>
      </c>
      <c r="C46756" s="2">
        <v>47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47205</v>
      </c>
      <c r="C46757" s="2">
        <v>51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47206</v>
      </c>
      <c r="C46758" s="2">
        <v>55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47207</v>
      </c>
      <c r="C46759" s="2">
        <v>60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47208</v>
      </c>
      <c r="C46760" s="2">
        <v>53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47209</v>
      </c>
      <c r="C46761" s="2">
        <v>56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47210</v>
      </c>
      <c r="C46762" s="2">
        <v>57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47211</v>
      </c>
      <c r="C46763" s="2">
        <v>60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47212</v>
      </c>
      <c r="C46764" s="2">
        <v>54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47213</v>
      </c>
      <c r="C46765" s="2">
        <v>57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47214</v>
      </c>
      <c r="C46766" s="2">
        <v>58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47215</v>
      </c>
      <c r="C46767" s="2">
        <v>59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47216</v>
      </c>
      <c r="C46768" s="2">
        <v>62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47217</v>
      </c>
      <c r="C46769" s="2">
        <v>38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37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35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33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28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53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47223</v>
      </c>
      <c r="C46775" s="2">
        <v>55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47224</v>
      </c>
      <c r="C46776" s="2">
        <v>57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47225</v>
      </c>
      <c r="C46777" s="2">
        <v>58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47226</v>
      </c>
      <c r="C46778" s="2">
        <v>48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46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44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49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58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55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51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50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47234</v>
      </c>
      <c r="C46786" s="2">
        <v>53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47235</v>
      </c>
      <c r="C46787" s="2">
        <v>56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47236</v>
      </c>
      <c r="C46788" s="2">
        <v>58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47237</v>
      </c>
      <c r="C46789" s="2">
        <v>65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47238</v>
      </c>
      <c r="C46790" s="2">
        <v>67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47239</v>
      </c>
      <c r="C46791" s="2">
        <v>36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34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32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28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46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34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46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47246</v>
      </c>
      <c r="C46798" s="2">
        <v>49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47247</v>
      </c>
      <c r="C46799" s="2">
        <v>52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47248</v>
      </c>
      <c r="C46800" s="2">
        <v>53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47249</v>
      </c>
      <c r="C46801" s="2">
        <v>36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47250</v>
      </c>
      <c r="C46802" s="2">
        <v>40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47251</v>
      </c>
      <c r="C46803" s="2">
        <v>46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47252</v>
      </c>
      <c r="C46804" s="2">
        <v>47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47253</v>
      </c>
      <c r="C46805" s="2">
        <v>47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48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46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43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41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47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42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47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47261</v>
      </c>
      <c r="C46813" s="2">
        <v>50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47262</v>
      </c>
      <c r="C46814" s="2">
        <v>57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55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49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51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47266</v>
      </c>
      <c r="C46818" s="2">
        <v>54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47267</v>
      </c>
      <c r="C46819" s="2">
        <v>62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47268</v>
      </c>
      <c r="C46820" s="2">
        <v>65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47269</v>
      </c>
      <c r="C46821" s="2">
        <v>43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47270</v>
      </c>
      <c r="C46822" s="2">
        <v>51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47271</v>
      </c>
      <c r="C46823" s="2">
        <v>57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47272</v>
      </c>
      <c r="C46824" s="2">
        <v>64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47273</v>
      </c>
      <c r="C46825" s="2">
        <v>61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54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58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55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47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56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47279</v>
      </c>
      <c r="C46831" s="2">
        <v>58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47280</v>
      </c>
      <c r="C46832" s="2">
        <v>59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47281</v>
      </c>
      <c r="C46833" s="2">
        <v>49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47282</v>
      </c>
      <c r="C46834" s="2">
        <v>50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47283</v>
      </c>
      <c r="C46835" s="2">
        <v>54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47284</v>
      </c>
      <c r="C46836" s="2">
        <v>56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47285</v>
      </c>
      <c r="C46837" s="2">
        <v>54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47286</v>
      </c>
      <c r="C46838" s="2">
        <v>60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47287</v>
      </c>
      <c r="C46839" s="2">
        <v>63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47288</v>
      </c>
      <c r="C46840" s="2">
        <v>51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47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39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36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28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56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47294</v>
      </c>
      <c r="C46846" s="2">
        <v>62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47295</v>
      </c>
      <c r="C46847" s="2">
        <v>65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47296</v>
      </c>
      <c r="C46848" s="2">
        <v>53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47297</v>
      </c>
      <c r="C46849" s="2">
        <v>57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47298</v>
      </c>
      <c r="C46850" s="2">
        <v>61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47299</v>
      </c>
      <c r="C46851" s="2">
        <v>64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47300</v>
      </c>
      <c r="C46852" s="2">
        <v>62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47301</v>
      </c>
      <c r="C46853" s="2">
        <v>73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47302</v>
      </c>
      <c r="C46854" s="2">
        <v>44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43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41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37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27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42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47308</v>
      </c>
      <c r="C46860" s="2">
        <v>45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47309</v>
      </c>
      <c r="C46861" s="2">
        <v>49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47310</v>
      </c>
      <c r="C46862" s="2">
        <v>51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47311</v>
      </c>
      <c r="C46863" s="2">
        <v>62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47312</v>
      </c>
      <c r="C46864" s="2">
        <v>67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47313</v>
      </c>
      <c r="C46865" s="2">
        <v>66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47314</v>
      </c>
      <c r="C46866" s="2">
        <v>68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47315</v>
      </c>
      <c r="C46867" s="2">
        <v>34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47316</v>
      </c>
      <c r="C46868" s="2">
        <v>36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47317</v>
      </c>
      <c r="C46869" s="2">
        <v>40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47318</v>
      </c>
      <c r="C46870" s="2">
        <v>46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47319</v>
      </c>
      <c r="C46871" s="2">
        <v>49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47320</v>
      </c>
      <c r="C46872" s="2">
        <v>56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47321</v>
      </c>
      <c r="C46873" s="2">
        <v>60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47322</v>
      </c>
      <c r="C46874" s="2">
        <v>63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47323</v>
      </c>
      <c r="C46875" s="2">
        <v>40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40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38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33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25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17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54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51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52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47332</v>
      </c>
      <c r="C46884" s="2">
        <v>60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47333</v>
      </c>
      <c r="C46885" s="2">
        <v>42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37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33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28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27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47338</v>
      </c>
      <c r="C46890" s="2">
        <v>36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47339</v>
      </c>
      <c r="C46891" s="2">
        <v>39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47340</v>
      </c>
      <c r="C46892" s="2">
        <v>46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47341</v>
      </c>
      <c r="C46893" s="2">
        <v>53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47342</v>
      </c>
      <c r="C46894" s="2">
        <v>29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26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27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27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53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49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46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63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59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38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47352</v>
      </c>
      <c r="C46904" s="2">
        <v>40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47353</v>
      </c>
      <c r="C46905" s="2">
        <v>40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47354</v>
      </c>
      <c r="C46906" s="2">
        <v>41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47355</v>
      </c>
      <c r="C46907" s="2">
        <v>41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47356</v>
      </c>
      <c r="C46908" s="2">
        <v>48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47357</v>
      </c>
      <c r="C46909" s="2">
        <v>52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47358</v>
      </c>
      <c r="C46910" s="2">
        <v>55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47359</v>
      </c>
      <c r="C46911" s="2">
        <v>54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47360</v>
      </c>
      <c r="C46912" s="2">
        <v>44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47361</v>
      </c>
      <c r="C46913" s="2">
        <v>51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47362</v>
      </c>
      <c r="C46914" s="2">
        <v>54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47363</v>
      </c>
      <c r="C46915" s="2">
        <v>53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46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44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38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41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30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24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27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36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21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10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37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47375</v>
      </c>
      <c r="C46927" s="2">
        <v>42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47376</v>
      </c>
      <c r="C46928" s="2">
        <v>51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47377</v>
      </c>
      <c r="C46929" s="2">
        <v>50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47378</v>
      </c>
      <c r="C46930" s="2">
        <v>55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47379</v>
      </c>
      <c r="C46931" s="2">
        <v>56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47380</v>
      </c>
      <c r="C46932" s="2">
        <v>31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47381</v>
      </c>
      <c r="C46933" s="2">
        <v>37</v>
      </c>
      <c r="D46933" s="2" t="s">
        <v>451</v>
      </c>
      <c r="E46933" s="2"/>
      <c r="F46933" s="2"/>
      <c r="G46933" s="2"/>
      <c r="H46933" s="2"/>
    </row>
    <row r="46934" spans="2:8">
      <c r="B46934" s="2" t="s">
        <v>47382</v>
      </c>
      <c r="C46934" s="2">
        <v>43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47383</v>
      </c>
      <c r="C46935" s="2">
        <v>36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47384</v>
      </c>
      <c r="C46936" s="2">
        <v>44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47385</v>
      </c>
      <c r="C46937" s="2">
        <v>48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47386</v>
      </c>
      <c r="C46938" s="2">
        <v>44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47387</v>
      </c>
      <c r="C46939" s="2">
        <v>45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47388</v>
      </c>
      <c r="C46940" s="2">
        <v>45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47389</v>
      </c>
      <c r="C46941" s="2">
        <v>46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47390</v>
      </c>
      <c r="C46942" s="2">
        <v>53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50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48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65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47394</v>
      </c>
      <c r="C46946" s="2">
        <v>75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47395</v>
      </c>
      <c r="C46947" s="2">
        <v>43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40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38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35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28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65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47401</v>
      </c>
      <c r="C46953" s="2">
        <v>41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46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47403</v>
      </c>
      <c r="C46955" s="2">
        <v>49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47404</v>
      </c>
      <c r="C46956" s="2">
        <v>51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47405</v>
      </c>
      <c r="C46957" s="2">
        <v>54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47406</v>
      </c>
      <c r="C46958" s="2">
        <v>56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47407</v>
      </c>
      <c r="C46959" s="2">
        <v>61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47408</v>
      </c>
      <c r="C46960" s="2">
        <v>68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47409</v>
      </c>
      <c r="C46961" s="2">
        <v>70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47410</v>
      </c>
      <c r="C46962" s="2">
        <v>71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47411</v>
      </c>
      <c r="C46963" s="2">
        <v>46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47412</v>
      </c>
      <c r="C46964" s="2">
        <v>53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47413</v>
      </c>
      <c r="C46965" s="2">
        <v>56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47414</v>
      </c>
      <c r="C46966" s="2">
        <v>40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31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29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27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22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46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47420</v>
      </c>
      <c r="C46972" s="2">
        <v>58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47421</v>
      </c>
      <c r="C46973" s="2">
        <v>59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47422</v>
      </c>
      <c r="C46974" s="2">
        <v>53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50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47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50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47426</v>
      </c>
      <c r="C46978" s="2">
        <v>54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47427</v>
      </c>
      <c r="C46979" s="2">
        <v>57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47428</v>
      </c>
      <c r="C46980" s="2">
        <v>59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47429</v>
      </c>
      <c r="C46981" s="2">
        <v>62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47430</v>
      </c>
      <c r="C46982" s="2">
        <v>51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47431</v>
      </c>
      <c r="C46983" s="2">
        <v>55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47432</v>
      </c>
      <c r="C46984" s="2">
        <v>52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47433</v>
      </c>
      <c r="C46985" s="2">
        <v>54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47434</v>
      </c>
      <c r="C46986" s="2">
        <v>58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47435</v>
      </c>
      <c r="C46987" s="2">
        <v>46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45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44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45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40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36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65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47442</v>
      </c>
      <c r="C46994" s="2">
        <v>72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47443</v>
      </c>
      <c r="C46995" s="2">
        <v>78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47444</v>
      </c>
      <c r="C46996" s="2">
        <v>56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47445</v>
      </c>
      <c r="C46997" s="2">
        <v>62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47446</v>
      </c>
      <c r="C46998" s="2">
        <v>48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49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53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48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42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33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47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47453</v>
      </c>
      <c r="C47005" s="2">
        <v>53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47454</v>
      </c>
      <c r="C47006" s="2">
        <v>59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47455</v>
      </c>
      <c r="C47007" s="2">
        <v>63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47456</v>
      </c>
      <c r="C47008" s="2">
        <v>49</v>
      </c>
      <c r="D47008" s="2" t="s">
        <v>451</v>
      </c>
      <c r="E47008" s="2"/>
      <c r="F47008" s="2"/>
      <c r="G47008" s="2"/>
      <c r="H47008" s="2"/>
    </row>
    <row r="47009" spans="2:8">
      <c r="B47009" s="2" t="s">
        <v>47457</v>
      </c>
      <c r="C47009" s="2">
        <v>54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47458</v>
      </c>
      <c r="C47010" s="2">
        <v>56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47459</v>
      </c>
      <c r="C47011" s="2">
        <v>57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47460</v>
      </c>
      <c r="C47012" s="2">
        <v>51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47461</v>
      </c>
      <c r="C47013" s="2">
        <v>56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47462</v>
      </c>
      <c r="C47014" s="2">
        <v>60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47463</v>
      </c>
      <c r="C47015" s="2">
        <v>61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47464</v>
      </c>
      <c r="C47016" s="2">
        <v>59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58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52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30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47468</v>
      </c>
      <c r="C47020" s="2">
        <v>37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47469</v>
      </c>
      <c r="C47021" s="2">
        <v>42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47470</v>
      </c>
      <c r="C47022" s="2">
        <v>47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47471</v>
      </c>
      <c r="C47023" s="2">
        <v>52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47472</v>
      </c>
      <c r="C47024" s="2">
        <v>52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50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49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46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51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47477</v>
      </c>
      <c r="C47029" s="2">
        <v>56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47478</v>
      </c>
      <c r="C47030" s="2">
        <v>60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47479</v>
      </c>
      <c r="C47031" s="2">
        <v>57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47480</v>
      </c>
      <c r="C47032" s="2">
        <v>68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47481</v>
      </c>
      <c r="C47033" s="2">
        <v>69</v>
      </c>
      <c r="D47033" s="2" t="s">
        <v>451</v>
      </c>
      <c r="E47033" s="2"/>
      <c r="F47033" s="2"/>
      <c r="G47033" s="2"/>
      <c r="H47033" s="2"/>
    </row>
    <row r="47034" spans="2:8">
      <c r="B47034" s="2" t="s">
        <v>47482</v>
      </c>
      <c r="C47034" s="2">
        <v>57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47483</v>
      </c>
      <c r="C47035" s="2">
        <v>64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47484</v>
      </c>
      <c r="C47036" s="2">
        <v>55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47485</v>
      </c>
      <c r="C47037" s="2">
        <v>60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47486</v>
      </c>
      <c r="C47038" s="2">
        <v>63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47487</v>
      </c>
      <c r="C47039" s="2">
        <v>65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47488</v>
      </c>
      <c r="C47040" s="2">
        <v>69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47489</v>
      </c>
      <c r="C47041" s="2">
        <v>52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47490</v>
      </c>
      <c r="C47042" s="2">
        <v>57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47491</v>
      </c>
      <c r="C47043" s="2">
        <v>62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47492</v>
      </c>
      <c r="C47044" s="2">
        <v>62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47493</v>
      </c>
      <c r="C47045" s="2">
        <v>45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45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42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40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14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47498</v>
      </c>
      <c r="C47050" s="2">
        <v>15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47499</v>
      </c>
      <c r="C47051" s="2">
        <v>17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47500</v>
      </c>
      <c r="C47052" s="2">
        <v>17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47501</v>
      </c>
      <c r="C47053" s="2">
        <v>17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47502</v>
      </c>
      <c r="C47054" s="2">
        <v>17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47503</v>
      </c>
      <c r="C47055" s="2">
        <v>55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54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50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50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47507</v>
      </c>
      <c r="C47059" s="2">
        <v>55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47508</v>
      </c>
      <c r="C47060" s="2">
        <v>60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47509</v>
      </c>
      <c r="C47061" s="2">
        <v>62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47510</v>
      </c>
      <c r="C47062" s="2">
        <v>61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47511</v>
      </c>
      <c r="C47063" s="2">
        <v>44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47512</v>
      </c>
      <c r="C47064" s="2">
        <v>47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47513</v>
      </c>
      <c r="C47065" s="2">
        <v>50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47514</v>
      </c>
      <c r="C47066" s="2">
        <v>52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47515</v>
      </c>
      <c r="C47067" s="2">
        <v>55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47516</v>
      </c>
      <c r="C47068" s="2">
        <v>56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53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52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47519</v>
      </c>
      <c r="C47071" s="2">
        <v>56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47520</v>
      </c>
      <c r="C47072" s="2">
        <v>58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47521</v>
      </c>
      <c r="C47073" s="2">
        <v>48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43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37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65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57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47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47527</v>
      </c>
      <c r="C47079" s="2">
        <v>48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47528</v>
      </c>
      <c r="C47080" s="2">
        <v>50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47529</v>
      </c>
      <c r="C47081" s="2">
        <v>52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47530</v>
      </c>
      <c r="C47082" s="2">
        <v>54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47531</v>
      </c>
      <c r="C47083" s="2">
        <v>54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56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53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51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46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46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47537</v>
      </c>
      <c r="C47089" s="2">
        <v>49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47538</v>
      </c>
      <c r="C47090" s="2">
        <v>51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47539</v>
      </c>
      <c r="C47091" s="2">
        <v>55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47540</v>
      </c>
      <c r="C47092" s="2">
        <v>58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47541</v>
      </c>
      <c r="C47093" s="2">
        <v>49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47542</v>
      </c>
      <c r="C47094" s="2">
        <v>57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47543</v>
      </c>
      <c r="C47095" s="2">
        <v>42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41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39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37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33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48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46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42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46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45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40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45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43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43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43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63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54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45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41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37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37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34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29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21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39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47568</v>
      </c>
      <c r="C47120" s="2">
        <v>42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47569</v>
      </c>
      <c r="C47121" s="2">
        <v>46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47570</v>
      </c>
      <c r="C47122" s="2">
        <v>48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47571</v>
      </c>
      <c r="C47123" s="2">
        <v>51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47572</v>
      </c>
      <c r="C47124" s="2">
        <v>41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42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41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54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53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49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51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45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40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36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30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22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52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47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37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35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30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52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47590</v>
      </c>
      <c r="C47142" s="2">
        <v>58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47591</v>
      </c>
      <c r="C47143" s="2">
        <v>63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47592</v>
      </c>
      <c r="C47144" s="2">
        <v>47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44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41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50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47596</v>
      </c>
      <c r="C47148" s="2">
        <v>56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47597</v>
      </c>
      <c r="C47149" s="2">
        <v>63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47598</v>
      </c>
      <c r="C47150" s="2">
        <v>59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47599</v>
      </c>
      <c r="C47151" s="2">
        <v>62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47600</v>
      </c>
      <c r="C47152" s="2">
        <v>63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47601</v>
      </c>
      <c r="C47153" s="2">
        <v>66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47602</v>
      </c>
      <c r="C47154" s="2">
        <v>46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39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35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24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56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47607</v>
      </c>
      <c r="C47159" s="2">
        <v>60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47608</v>
      </c>
      <c r="C47160" s="2">
        <v>64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47609</v>
      </c>
      <c r="C47161" s="2">
        <v>63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47610</v>
      </c>
      <c r="C47162" s="2">
        <v>55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49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37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23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58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54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31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47617</v>
      </c>
      <c r="C47169" s="2">
        <v>38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47618</v>
      </c>
      <c r="C47170" s="2">
        <v>43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47619</v>
      </c>
      <c r="C47171" s="2">
        <v>46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47620</v>
      </c>
      <c r="C47172" s="2">
        <v>50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47621</v>
      </c>
      <c r="C47173" s="2">
        <v>39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47622</v>
      </c>
      <c r="C47174" s="2">
        <v>45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47623</v>
      </c>
      <c r="C47175" s="2">
        <v>50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47624</v>
      </c>
      <c r="C47176" s="2">
        <v>53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47625</v>
      </c>
      <c r="C47177" s="2">
        <v>55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47626</v>
      </c>
      <c r="C47178" s="2">
        <v>55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47627</v>
      </c>
      <c r="C47179" s="2">
        <v>60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47628</v>
      </c>
      <c r="C47180" s="2">
        <v>48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39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30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42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47632</v>
      </c>
      <c r="C47184" s="2">
        <v>46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47633</v>
      </c>
      <c r="C47185" s="2">
        <v>49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47634</v>
      </c>
      <c r="C47186" s="2">
        <v>52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47635</v>
      </c>
      <c r="C47187" s="2">
        <v>63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51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64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47638</v>
      </c>
      <c r="C47190" s="2">
        <v>70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47639</v>
      </c>
      <c r="C47191" s="2">
        <v>48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47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47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55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47643</v>
      </c>
      <c r="C47195" s="2">
        <v>61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47644</v>
      </c>
      <c r="C47196" s="2">
        <v>47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47645</v>
      </c>
      <c r="C47197" s="2">
        <v>47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47646</v>
      </c>
      <c r="C47198" s="2">
        <v>51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47647</v>
      </c>
      <c r="C47199" s="2">
        <v>53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47648</v>
      </c>
      <c r="C47200" s="2">
        <v>55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47649</v>
      </c>
      <c r="C47201" s="2">
        <v>24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47650</v>
      </c>
      <c r="C47202" s="2">
        <v>30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47651</v>
      </c>
      <c r="C47203" s="2">
        <v>35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47652</v>
      </c>
      <c r="C47204" s="2">
        <v>39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47653</v>
      </c>
      <c r="C47205" s="2">
        <v>43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47654</v>
      </c>
      <c r="C47206" s="2">
        <v>47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47655</v>
      </c>
      <c r="C47207" s="2">
        <v>63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47656</v>
      </c>
      <c r="C47208" s="2">
        <v>67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47657</v>
      </c>
      <c r="C47209" s="2">
        <v>68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47658</v>
      </c>
      <c r="C47210" s="2">
        <v>31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47659</v>
      </c>
      <c r="C47211" s="2">
        <v>39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47660</v>
      </c>
      <c r="C47212" s="2">
        <v>41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47661</v>
      </c>
      <c r="C47213" s="2">
        <v>45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47662</v>
      </c>
      <c r="C47214" s="2">
        <v>60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56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54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48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41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37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35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52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51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49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44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47673</v>
      </c>
      <c r="C47225" s="2">
        <v>47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47674</v>
      </c>
      <c r="C47226" s="2">
        <v>51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47675</v>
      </c>
      <c r="C47227" s="2">
        <v>55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47676</v>
      </c>
      <c r="C47228" s="2">
        <v>50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49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46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48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49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46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41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54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49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45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45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42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38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28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47690</v>
      </c>
      <c r="C47242" s="2">
        <v>36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47691</v>
      </c>
      <c r="C47243" s="2">
        <v>42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47692</v>
      </c>
      <c r="C47244" s="2">
        <v>46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47693</v>
      </c>
      <c r="C47245" s="2">
        <v>49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47694</v>
      </c>
      <c r="C47246" s="2">
        <v>53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47695</v>
      </c>
      <c r="C47247" s="2">
        <v>24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23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36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47698</v>
      </c>
      <c r="C47250" s="2">
        <v>46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47699</v>
      </c>
      <c r="C47251" s="2">
        <v>51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47700</v>
      </c>
      <c r="C47252" s="2">
        <v>55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47701</v>
      </c>
      <c r="C47253" s="2">
        <v>58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47702</v>
      </c>
      <c r="C47254" s="2">
        <v>50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47703</v>
      </c>
      <c r="C47255" s="2">
        <v>59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47704</v>
      </c>
      <c r="C47256" s="2">
        <v>65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47705</v>
      </c>
      <c r="C47257" s="2">
        <v>43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40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46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47708</v>
      </c>
      <c r="C47260" s="2">
        <v>49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47709</v>
      </c>
      <c r="C47261" s="2">
        <v>51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47710</v>
      </c>
      <c r="C47262" s="2">
        <v>52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47711</v>
      </c>
      <c r="C47263" s="2">
        <v>52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50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45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39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47715</v>
      </c>
      <c r="C47267" s="2">
        <v>49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47716</v>
      </c>
      <c r="C47268" s="2">
        <v>57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47717</v>
      </c>
      <c r="C47269" s="2">
        <v>62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47718</v>
      </c>
      <c r="C47270" s="2">
        <v>59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55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48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46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47722</v>
      </c>
      <c r="C47274" s="2">
        <v>52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47723</v>
      </c>
      <c r="C47275" s="2">
        <v>58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47724</v>
      </c>
      <c r="C47276" s="2">
        <v>34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47725</v>
      </c>
      <c r="C47277" s="2">
        <v>39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47726</v>
      </c>
      <c r="C47278" s="2">
        <v>51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47727</v>
      </c>
      <c r="C47279" s="2">
        <v>62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47728</v>
      </c>
      <c r="C47280" s="2">
        <v>64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47729</v>
      </c>
      <c r="C47281" s="2">
        <v>74</v>
      </c>
      <c r="D47281" s="2" t="s">
        <v>451</v>
      </c>
      <c r="E47281" s="2"/>
      <c r="F47281" s="2"/>
      <c r="G47281" s="2"/>
      <c r="H47281" s="2"/>
    </row>
    <row r="47282" spans="2:8">
      <c r="B47282" s="2" t="s">
        <v>47730</v>
      </c>
      <c r="C47282" s="2">
        <v>83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47731</v>
      </c>
      <c r="C47283" s="2">
        <v>58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47732</v>
      </c>
      <c r="C47284" s="2">
        <v>61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47733</v>
      </c>
      <c r="C47285" s="2">
        <v>61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47734</v>
      </c>
      <c r="C47286" s="2">
        <v>61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47735</v>
      </c>
      <c r="C47287" s="2">
        <v>25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47736</v>
      </c>
      <c r="C47288" s="2">
        <v>34</v>
      </c>
      <c r="D47288" s="2" t="s">
        <v>451</v>
      </c>
      <c r="E47288" s="2"/>
      <c r="F47288" s="2"/>
      <c r="G47288" s="2"/>
      <c r="H47288" s="2"/>
    </row>
    <row r="47289" spans="2:8">
      <c r="B47289" s="2" t="s">
        <v>47737</v>
      </c>
      <c r="C47289" s="2">
        <v>42</v>
      </c>
      <c r="D47289" s="2" t="s">
        <v>451</v>
      </c>
      <c r="E47289" s="2"/>
      <c r="F47289" s="2"/>
      <c r="G47289" s="2"/>
      <c r="H47289" s="2"/>
    </row>
    <row r="47290" spans="2:8">
      <c r="B47290" s="2" t="s">
        <v>47738</v>
      </c>
      <c r="C47290" s="2">
        <v>44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47739</v>
      </c>
      <c r="C47291" s="2">
        <v>50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47740</v>
      </c>
      <c r="C47292" s="2">
        <v>54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46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38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49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47744</v>
      </c>
      <c r="C47296" s="2">
        <v>51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47745</v>
      </c>
      <c r="C47297" s="2">
        <v>51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47746</v>
      </c>
      <c r="C47298" s="2">
        <v>53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47747</v>
      </c>
      <c r="C47299" s="2">
        <v>59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57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47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45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41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46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47753</v>
      </c>
      <c r="C47305" s="2">
        <v>50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47754</v>
      </c>
      <c r="C47306" s="2">
        <v>54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47755</v>
      </c>
      <c r="C47307" s="2">
        <v>58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47756</v>
      </c>
      <c r="C47308" s="2">
        <v>38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32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54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52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51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47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42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45</v>
      </c>
      <c r="D47315" s="2" t="s">
        <v>451</v>
      </c>
      <c r="E47315" s="2"/>
      <c r="F47315" s="2"/>
      <c r="G47315" s="2"/>
      <c r="H47315" s="2"/>
    </row>
    <row r="47316" spans="2:8">
      <c r="B47316" s="2" t="s">
        <v>47764</v>
      </c>
      <c r="C47316" s="2">
        <v>46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47765</v>
      </c>
      <c r="C47317" s="2">
        <v>50</v>
      </c>
      <c r="D47317" s="2" t="s">
        <v>451</v>
      </c>
      <c r="E47317" s="2"/>
      <c r="F47317" s="2"/>
      <c r="G47317" s="2"/>
      <c r="H47317" s="2"/>
    </row>
    <row r="47318" spans="2:8">
      <c r="B47318" s="2" t="s">
        <v>47766</v>
      </c>
      <c r="C47318" s="2">
        <v>54</v>
      </c>
      <c r="D47318" s="2" t="s">
        <v>451</v>
      </c>
      <c r="E47318" s="2"/>
      <c r="F47318" s="2"/>
      <c r="G47318" s="2"/>
      <c r="H47318" s="2"/>
    </row>
    <row r="47319" spans="2:8">
      <c r="B47319" s="2" t="s">
        <v>47767</v>
      </c>
      <c r="C47319" s="2">
        <v>90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88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73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42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40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44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47773</v>
      </c>
      <c r="C47325" s="2">
        <v>49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47774</v>
      </c>
      <c r="C47326" s="2">
        <v>51</v>
      </c>
      <c r="D47326" s="2" t="s">
        <v>451</v>
      </c>
      <c r="E47326" s="2"/>
      <c r="F47326" s="2"/>
      <c r="G47326" s="2"/>
      <c r="H47326" s="2"/>
    </row>
    <row r="47327" spans="2:8">
      <c r="B47327" s="2" t="s">
        <v>47775</v>
      </c>
      <c r="C47327" s="2">
        <v>51</v>
      </c>
      <c r="D47327" s="2" t="s">
        <v>451</v>
      </c>
      <c r="E47327" s="2"/>
      <c r="F47327" s="2"/>
      <c r="G47327" s="2"/>
      <c r="H47327" s="2"/>
    </row>
    <row r="47328" spans="2:8">
      <c r="B47328" s="2" t="s">
        <v>47776</v>
      </c>
      <c r="C47328" s="2">
        <v>72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47777</v>
      </c>
      <c r="C47329" s="2">
        <v>75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47778</v>
      </c>
      <c r="C47330" s="2">
        <v>76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47779</v>
      </c>
      <c r="C47331" s="2">
        <v>18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47780</v>
      </c>
      <c r="C47332" s="2">
        <v>13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47781</v>
      </c>
      <c r="C47333" s="2">
        <v>23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47782</v>
      </c>
      <c r="C47334" s="2">
        <v>16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47783</v>
      </c>
      <c r="C47335" s="2">
        <v>10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47784</v>
      </c>
      <c r="C47336" s="2">
        <v>16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47785</v>
      </c>
      <c r="C47337" s="2">
        <v>38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32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24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15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47789</v>
      </c>
      <c r="C47341" s="2">
        <v>13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47790</v>
      </c>
      <c r="C47342" s="2">
        <v>15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47791</v>
      </c>
      <c r="C47343" s="2">
        <v>18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47792</v>
      </c>
      <c r="C47344" s="2">
        <v>20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47793</v>
      </c>
      <c r="C47345" s="2">
        <v>21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47794</v>
      </c>
      <c r="C47346" s="2">
        <v>17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47795</v>
      </c>
      <c r="C47347" s="2">
        <v>14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47796</v>
      </c>
      <c r="C47348" s="2">
        <v>23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47797</v>
      </c>
      <c r="C47349" s="2">
        <v>15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47798</v>
      </c>
      <c r="C47350" s="2">
        <v>19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47799</v>
      </c>
      <c r="C47351" s="2">
        <v>21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47800</v>
      </c>
      <c r="C47352" s="2">
        <v>18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47801</v>
      </c>
      <c r="C47353" s="2">
        <v>14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47802</v>
      </c>
      <c r="C47354" s="2">
        <v>20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47803</v>
      </c>
      <c r="C47355" s="2">
        <v>30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47804</v>
      </c>
      <c r="C47356" s="2">
        <v>24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47805</v>
      </c>
      <c r="C47357" s="2">
        <v>14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47806</v>
      </c>
      <c r="C47358" s="2">
        <v>19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47807</v>
      </c>
      <c r="C47359" s="2">
        <v>23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47808</v>
      </c>
      <c r="C47360" s="2">
        <v>19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47809</v>
      </c>
      <c r="C47361" s="2">
        <v>18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47810</v>
      </c>
      <c r="C47362" s="2">
        <v>16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47811</v>
      </c>
      <c r="C47363" s="2">
        <v>25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47812</v>
      </c>
      <c r="C47364" s="2">
        <v>25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47813</v>
      </c>
      <c r="C47365" s="2">
        <v>22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47814</v>
      </c>
      <c r="C47366" s="2">
        <v>22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47815</v>
      </c>
      <c r="C47367" s="2">
        <v>20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47816</v>
      </c>
      <c r="C47368" s="2">
        <v>20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47817</v>
      </c>
      <c r="C47369" s="2">
        <v>24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47818</v>
      </c>
      <c r="C47370" s="2">
        <v>18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47819</v>
      </c>
      <c r="C47371" s="2">
        <v>19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47820</v>
      </c>
      <c r="C47372" s="2">
        <v>22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47821</v>
      </c>
      <c r="C47373" s="2">
        <v>22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47822</v>
      </c>
      <c r="C47374" s="2">
        <v>26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47823</v>
      </c>
      <c r="C47375" s="2">
        <v>18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47824</v>
      </c>
      <c r="C47376" s="2">
        <v>17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47825</v>
      </c>
      <c r="C47377" s="2">
        <v>17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47826</v>
      </c>
      <c r="C47378" s="2">
        <v>24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47827</v>
      </c>
      <c r="C47379" s="2">
        <v>26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47828</v>
      </c>
      <c r="C47380" s="2">
        <v>18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47829</v>
      </c>
      <c r="C47381" s="2">
        <v>19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47830</v>
      </c>
      <c r="C47382" s="2">
        <v>15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47831</v>
      </c>
      <c r="C47383" s="2">
        <v>29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47832</v>
      </c>
      <c r="C47384" s="2">
        <v>23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47833</v>
      </c>
      <c r="C47385" s="2">
        <v>23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47834</v>
      </c>
      <c r="C47386" s="2">
        <v>19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47835</v>
      </c>
      <c r="C47387" s="2">
        <v>17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47836</v>
      </c>
      <c r="C47388" s="2">
        <v>19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47837</v>
      </c>
      <c r="C47389" s="2">
        <v>18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47838</v>
      </c>
      <c r="C47390" s="2">
        <v>16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47839</v>
      </c>
      <c r="C47391" s="2">
        <v>17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47840</v>
      </c>
      <c r="C47392" s="2">
        <v>14</v>
      </c>
      <c r="D47392" s="2" t="s">
        <v>451</v>
      </c>
      <c r="E47392" s="2"/>
      <c r="F47392" s="2"/>
      <c r="G47392" s="2"/>
      <c r="H47392" s="2"/>
    </row>
    <row r="47393" spans="2:8">
      <c r="B47393" s="2" t="s">
        <v>47841</v>
      </c>
      <c r="C47393" s="2">
        <v>12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47842</v>
      </c>
      <c r="C47394" s="2">
        <v>20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47843</v>
      </c>
      <c r="C47395" s="2">
        <v>23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47844</v>
      </c>
      <c r="C47396" s="2">
        <v>18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47845</v>
      </c>
      <c r="C47397" s="2">
        <v>21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47846</v>
      </c>
      <c r="C47398" s="2">
        <v>11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47847</v>
      </c>
      <c r="C47399" s="2">
        <v>12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47848</v>
      </c>
      <c r="C47400" s="2">
        <v>13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47849</v>
      </c>
      <c r="C47401" s="2">
        <v>50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48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17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47852</v>
      </c>
      <c r="C47404" s="2">
        <v>12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47853</v>
      </c>
      <c r="C47405" s="2">
        <v>13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47854</v>
      </c>
      <c r="C47406" s="2">
        <v>15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47855</v>
      </c>
      <c r="C47407" s="2">
        <v>12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47856</v>
      </c>
      <c r="C47408" s="2">
        <v>18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47857</v>
      </c>
      <c r="C47409" s="2">
        <v>42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14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47859</v>
      </c>
      <c r="C47411" s="2">
        <v>16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47860</v>
      </c>
      <c r="C47412" s="2">
        <v>16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47861</v>
      </c>
      <c r="C47413" s="2">
        <v>15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47862</v>
      </c>
      <c r="C47414" s="2">
        <v>20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47863</v>
      </c>
      <c r="C47415" s="2">
        <v>17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47864</v>
      </c>
      <c r="C47416" s="2">
        <v>21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47865</v>
      </c>
      <c r="C47417" s="2">
        <v>21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47866</v>
      </c>
      <c r="C47418" s="2">
        <v>16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47867</v>
      </c>
      <c r="C47419" s="2">
        <v>19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47868</v>
      </c>
      <c r="C47420" s="2">
        <v>14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47869</v>
      </c>
      <c r="C47421" s="2">
        <v>15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47870</v>
      </c>
      <c r="C47422" s="2">
        <v>19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47871</v>
      </c>
      <c r="C47423" s="2">
        <v>21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47872</v>
      </c>
      <c r="C47424" s="2">
        <v>18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47873</v>
      </c>
      <c r="C47425" s="2">
        <v>16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47874</v>
      </c>
      <c r="C47426" s="2">
        <v>18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47875</v>
      </c>
      <c r="C47427" s="2">
        <v>24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47876</v>
      </c>
      <c r="C47428" s="2">
        <v>16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47877</v>
      </c>
      <c r="C47429" s="2">
        <v>14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47878</v>
      </c>
      <c r="C47430" s="2">
        <v>53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47879</v>
      </c>
      <c r="C47431" s="2">
        <v>57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47880</v>
      </c>
      <c r="C47432" s="2">
        <v>58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47881</v>
      </c>
      <c r="C47433" s="2">
        <v>17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47882</v>
      </c>
      <c r="C47434" s="2">
        <v>25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47883</v>
      </c>
      <c r="C47435" s="2">
        <v>15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47884</v>
      </c>
      <c r="C47436" s="2">
        <v>18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47885</v>
      </c>
      <c r="C47437" s="2">
        <v>17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47886</v>
      </c>
      <c r="C47438" s="2">
        <v>12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47887</v>
      </c>
      <c r="C47439" s="2">
        <v>22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47888</v>
      </c>
      <c r="C47440" s="2">
        <v>10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47889</v>
      </c>
      <c r="C47441" s="2">
        <v>19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47890</v>
      </c>
      <c r="C47442" s="2">
        <v>22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47891</v>
      </c>
      <c r="C47443" s="2">
        <v>15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47892</v>
      </c>
      <c r="C47444" s="2">
        <v>19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47893</v>
      </c>
      <c r="C47445" s="2">
        <v>26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47894</v>
      </c>
      <c r="C47446" s="2">
        <v>15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47895</v>
      </c>
      <c r="C47447" s="2">
        <v>22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47896</v>
      </c>
      <c r="C47448" s="2">
        <v>23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47897</v>
      </c>
      <c r="C47449" s="2">
        <v>21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47898</v>
      </c>
      <c r="C47450" s="2">
        <v>21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47899</v>
      </c>
      <c r="C47451" s="2">
        <v>18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47900</v>
      </c>
      <c r="C47452" s="2">
        <v>18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47901</v>
      </c>
      <c r="C47453" s="2">
        <v>21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47902</v>
      </c>
      <c r="C47454" s="2">
        <v>15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47903</v>
      </c>
      <c r="C47455" s="2">
        <v>18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47904</v>
      </c>
      <c r="C47456" s="2">
        <v>14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47905</v>
      </c>
      <c r="C47457" s="2">
        <v>17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47906</v>
      </c>
      <c r="C47458" s="2">
        <v>20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47907</v>
      </c>
      <c r="C47459" s="2">
        <v>20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47908</v>
      </c>
      <c r="C47460" s="2">
        <v>15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47909</v>
      </c>
      <c r="C47461" s="2">
        <v>24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47910</v>
      </c>
      <c r="C47462" s="2">
        <v>20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47911</v>
      </c>
      <c r="C47463" s="2">
        <v>29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47912</v>
      </c>
      <c r="C47464" s="2">
        <v>20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47913</v>
      </c>
      <c r="C47465" s="2">
        <v>14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47914</v>
      </c>
      <c r="C47466" s="2">
        <v>20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47915</v>
      </c>
      <c r="C47467" s="2">
        <v>20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47916</v>
      </c>
      <c r="C47468" s="2">
        <v>18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47917</v>
      </c>
      <c r="C47469" s="2">
        <v>17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47918</v>
      </c>
      <c r="C47470" s="2">
        <v>18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47919</v>
      </c>
      <c r="C47471" s="2">
        <v>19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47920</v>
      </c>
      <c r="C47472" s="2">
        <v>26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47921</v>
      </c>
      <c r="C47473" s="2">
        <v>19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47922</v>
      </c>
      <c r="C47474" s="2">
        <v>18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47923</v>
      </c>
      <c r="C47475" s="2">
        <v>15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47924</v>
      </c>
      <c r="C47476" s="2">
        <v>23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47925</v>
      </c>
      <c r="C47477" s="2">
        <v>19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47926</v>
      </c>
      <c r="C47478" s="2">
        <v>20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47927</v>
      </c>
      <c r="C47479" s="2">
        <v>20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47928</v>
      </c>
      <c r="C47480" s="2">
        <v>18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47929</v>
      </c>
      <c r="C47481" s="2">
        <v>16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47930</v>
      </c>
      <c r="C47482" s="2">
        <v>17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47931</v>
      </c>
      <c r="C47483" s="2">
        <v>12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47932</v>
      </c>
      <c r="C47484" s="2">
        <v>15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47933</v>
      </c>
      <c r="C47485" s="2">
        <v>20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47934</v>
      </c>
      <c r="C47486" s="2">
        <v>18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47935</v>
      </c>
      <c r="C47487" s="2">
        <v>19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47936</v>
      </c>
      <c r="C47488" s="2">
        <v>15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47937</v>
      </c>
      <c r="C47489" s="2">
        <v>37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47938</v>
      </c>
      <c r="C47490" s="2">
        <v>22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47939</v>
      </c>
      <c r="C47491" s="2">
        <v>16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47940</v>
      </c>
      <c r="C47492" s="2">
        <v>17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47941</v>
      </c>
      <c r="C47493" s="2">
        <v>15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47942</v>
      </c>
      <c r="C47494" s="2">
        <v>12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47943</v>
      </c>
      <c r="C47495" s="2">
        <v>17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47944</v>
      </c>
      <c r="C47496" s="2">
        <v>17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47945</v>
      </c>
      <c r="C47497" s="2">
        <v>20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47946</v>
      </c>
      <c r="C47498" s="2">
        <v>19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47947</v>
      </c>
      <c r="C47499" s="2">
        <v>15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47948</v>
      </c>
      <c r="C47500" s="2">
        <v>17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47949</v>
      </c>
      <c r="C47501" s="2">
        <v>52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48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23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47952</v>
      </c>
      <c r="C47504" s="2">
        <v>14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47953</v>
      </c>
      <c r="C47505" s="2">
        <v>17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47954</v>
      </c>
      <c r="C47506" s="2">
        <v>18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47955</v>
      </c>
      <c r="C47507" s="2">
        <v>14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47956</v>
      </c>
      <c r="C47508" s="2">
        <v>26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47957</v>
      </c>
      <c r="C47509" s="2">
        <v>15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47958</v>
      </c>
      <c r="C47510" s="2">
        <v>12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47959</v>
      </c>
      <c r="C47511" s="2">
        <v>19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47960</v>
      </c>
      <c r="C47512" s="2">
        <v>16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47961</v>
      </c>
      <c r="C47513" s="2">
        <v>14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47962</v>
      </c>
      <c r="C47514" s="2">
        <v>14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47963</v>
      </c>
      <c r="C47515" s="2">
        <v>16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47964</v>
      </c>
      <c r="C47516" s="2">
        <v>16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47965</v>
      </c>
      <c r="C47517" s="2">
        <v>14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47966</v>
      </c>
      <c r="C47518" s="2">
        <v>16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47967</v>
      </c>
      <c r="C47519" s="2">
        <v>15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47968</v>
      </c>
      <c r="C47520" s="2">
        <v>22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47969</v>
      </c>
      <c r="C47521" s="2">
        <v>12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47970</v>
      </c>
      <c r="C47522" s="2">
        <v>15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47971</v>
      </c>
      <c r="C47523" s="2">
        <v>29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47972</v>
      </c>
      <c r="C47524" s="2">
        <v>24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47973</v>
      </c>
      <c r="C47525" s="2">
        <v>21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47974</v>
      </c>
      <c r="C47526" s="2">
        <v>16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47975</v>
      </c>
      <c r="C47527" s="2">
        <v>16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47976</v>
      </c>
      <c r="C47528" s="2">
        <v>15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47977</v>
      </c>
      <c r="C47529" s="2">
        <v>15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47978</v>
      </c>
      <c r="C47530" s="2">
        <v>16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47979</v>
      </c>
      <c r="C47531" s="2">
        <v>17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47980</v>
      </c>
      <c r="C47532" s="2">
        <v>15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47981</v>
      </c>
      <c r="C47533" s="2">
        <v>22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47982</v>
      </c>
      <c r="C47534" s="2">
        <v>19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47983</v>
      </c>
      <c r="C47535" s="2">
        <v>22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47984</v>
      </c>
      <c r="C47536" s="2">
        <v>20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47985</v>
      </c>
      <c r="C47537" s="2">
        <v>14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47986</v>
      </c>
      <c r="C47538" s="2">
        <v>15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47987</v>
      </c>
      <c r="C47539" s="2">
        <v>56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52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18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47990</v>
      </c>
      <c r="C47542" s="2">
        <v>41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47991</v>
      </c>
      <c r="C47543" s="2">
        <v>43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47992</v>
      </c>
      <c r="C47544" s="2">
        <v>45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47993</v>
      </c>
      <c r="C47545" s="2">
        <v>47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47994</v>
      </c>
      <c r="C47546" s="2">
        <v>50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47995</v>
      </c>
      <c r="C47547" s="2">
        <v>45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47996</v>
      </c>
      <c r="C47548" s="2">
        <v>50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47997</v>
      </c>
      <c r="C47549" s="2">
        <v>52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47998</v>
      </c>
      <c r="C47550" s="2">
        <v>54</v>
      </c>
      <c r="D47550" s="2" t="s">
        <v>451</v>
      </c>
      <c r="E47550" s="2"/>
      <c r="F47550" s="2"/>
      <c r="G47550" s="2"/>
      <c r="H47550" s="2"/>
    </row>
    <row r="47551" spans="2:8">
      <c r="B47551" s="2" t="s">
        <v>47999</v>
      </c>
      <c r="C47551" s="2">
        <v>61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48000</v>
      </c>
      <c r="C47552" s="2">
        <v>66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48001</v>
      </c>
      <c r="C47553" s="2">
        <v>72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48002</v>
      </c>
      <c r="C47554" s="2">
        <v>30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48003</v>
      </c>
      <c r="C47555" s="2">
        <v>33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48004</v>
      </c>
      <c r="C47556" s="2">
        <v>36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48005</v>
      </c>
      <c r="C47557" s="2">
        <v>39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48006</v>
      </c>
      <c r="C47558" s="2">
        <v>42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48007</v>
      </c>
      <c r="C47559" s="2">
        <v>44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48008</v>
      </c>
      <c r="C47560" s="2">
        <v>45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48009</v>
      </c>
      <c r="C47561" s="2">
        <v>52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48010</v>
      </c>
      <c r="C47562" s="2">
        <v>56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48011</v>
      </c>
      <c r="C47563" s="2">
        <v>57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48012</v>
      </c>
      <c r="C47564" s="2">
        <v>52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50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48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47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45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52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48018</v>
      </c>
      <c r="C47570" s="2">
        <v>56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48019</v>
      </c>
      <c r="C47571" s="2">
        <v>28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48020</v>
      </c>
      <c r="C47572" s="2">
        <v>29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48021</v>
      </c>
      <c r="C47573" s="2">
        <v>29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48022</v>
      </c>
      <c r="C47574" s="2">
        <v>55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48023</v>
      </c>
      <c r="C47575" s="2">
        <v>61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48024</v>
      </c>
      <c r="C47576" s="2">
        <v>63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48025</v>
      </c>
      <c r="C47577" s="2">
        <v>56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48026</v>
      </c>
      <c r="C47578" s="2">
        <v>58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48027</v>
      </c>
      <c r="C47579" s="2">
        <v>58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48028</v>
      </c>
      <c r="C47580" s="2">
        <v>29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48029</v>
      </c>
      <c r="C47581" s="2">
        <v>34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48030</v>
      </c>
      <c r="C47582" s="2">
        <v>37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48031</v>
      </c>
      <c r="C47583" s="2">
        <v>39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48032</v>
      </c>
      <c r="C47584" s="2">
        <v>43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48033</v>
      </c>
      <c r="C47585" s="2">
        <v>36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36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36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35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33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32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30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33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35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32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28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21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15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55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48047</v>
      </c>
      <c r="C47599" s="2">
        <v>56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48048</v>
      </c>
      <c r="C47600" s="2">
        <v>60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48049</v>
      </c>
      <c r="C47601" s="2">
        <v>48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48050</v>
      </c>
      <c r="C47602" s="2">
        <v>51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48051</v>
      </c>
      <c r="C47603" s="2">
        <v>51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48052</v>
      </c>
      <c r="C47604" s="2">
        <v>53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48053</v>
      </c>
      <c r="C47605" s="2">
        <v>48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48054</v>
      </c>
      <c r="C47606" s="2">
        <v>55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48055</v>
      </c>
      <c r="C47607" s="2">
        <v>61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48056</v>
      </c>
      <c r="C47608" s="2">
        <v>62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48057</v>
      </c>
      <c r="C47609" s="2">
        <v>61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48058</v>
      </c>
      <c r="C47610" s="2">
        <v>68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48059</v>
      </c>
      <c r="C47611" s="2">
        <v>69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48060</v>
      </c>
      <c r="C47612" s="2">
        <v>51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50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49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46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41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35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59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48067</v>
      </c>
      <c r="C47619" s="2">
        <v>61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48068</v>
      </c>
      <c r="C47620" s="2">
        <v>66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48069</v>
      </c>
      <c r="C47621" s="2">
        <v>44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48070</v>
      </c>
      <c r="C47622" s="2">
        <v>49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48071</v>
      </c>
      <c r="C47623" s="2">
        <v>51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48072</v>
      </c>
      <c r="C47624" s="2">
        <v>54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48073</v>
      </c>
      <c r="C47625" s="2">
        <v>56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48074</v>
      </c>
      <c r="C47626" s="2">
        <v>68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48075</v>
      </c>
      <c r="C47627" s="2">
        <v>70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48076</v>
      </c>
      <c r="C47628" s="2">
        <v>70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48077</v>
      </c>
      <c r="C47629" s="2">
        <v>33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48078</v>
      </c>
      <c r="C47630" s="2">
        <v>39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48079</v>
      </c>
      <c r="C47631" s="2">
        <v>43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48080</v>
      </c>
      <c r="C47632" s="2">
        <v>46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48081</v>
      </c>
      <c r="C47633" s="2">
        <v>51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48082</v>
      </c>
      <c r="C47634" s="2">
        <v>54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48083</v>
      </c>
      <c r="C47635" s="2">
        <v>44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48084</v>
      </c>
      <c r="C47636" s="2">
        <v>49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48085</v>
      </c>
      <c r="C47637" s="2">
        <v>51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48086</v>
      </c>
      <c r="C47638" s="2">
        <v>52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48087</v>
      </c>
      <c r="C47639" s="2">
        <v>40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48088</v>
      </c>
      <c r="C47640" s="2">
        <v>43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48089</v>
      </c>
      <c r="C47641" s="2">
        <v>45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48090</v>
      </c>
      <c r="C47642" s="2">
        <v>48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48091</v>
      </c>
      <c r="C47643" s="2">
        <v>51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48092</v>
      </c>
      <c r="C47644" s="2">
        <v>23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48093</v>
      </c>
      <c r="C47645" s="2">
        <v>28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48094</v>
      </c>
      <c r="C47646" s="2">
        <v>32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48095</v>
      </c>
      <c r="C47647" s="2">
        <v>36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48096</v>
      </c>
      <c r="C47648" s="2">
        <v>43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48097</v>
      </c>
      <c r="C47649" s="2">
        <v>47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48098</v>
      </c>
      <c r="C47650" s="2">
        <v>35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48099</v>
      </c>
      <c r="C47651" s="2">
        <v>43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48100</v>
      </c>
      <c r="C47652" s="2">
        <v>51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48101</v>
      </c>
      <c r="C47653" s="2">
        <v>57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48102</v>
      </c>
      <c r="C47654" s="2">
        <v>56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47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34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64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48106</v>
      </c>
      <c r="C47658" s="2">
        <v>73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48107</v>
      </c>
      <c r="C47659" s="2">
        <v>78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48108</v>
      </c>
      <c r="C47660" s="2">
        <v>47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48109</v>
      </c>
      <c r="C47661" s="2">
        <v>53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48110</v>
      </c>
      <c r="C47662" s="2">
        <v>58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48111</v>
      </c>
      <c r="C47663" s="2">
        <v>61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48112</v>
      </c>
      <c r="C47664" s="2">
        <v>30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48113</v>
      </c>
      <c r="C47665" s="2">
        <v>36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48114</v>
      </c>
      <c r="C47666" s="2">
        <v>40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48115</v>
      </c>
      <c r="C47667" s="2">
        <v>43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48116</v>
      </c>
      <c r="C47668" s="2">
        <v>47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48117</v>
      </c>
      <c r="C47669" s="2">
        <v>68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48118</v>
      </c>
      <c r="C47670" s="2">
        <v>70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48119</v>
      </c>
      <c r="C47671" s="2">
        <v>70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48120</v>
      </c>
      <c r="C47672" s="2">
        <v>44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48121</v>
      </c>
      <c r="C47673" s="2">
        <v>48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48122</v>
      </c>
      <c r="C47674" s="2">
        <v>51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48123</v>
      </c>
      <c r="C47675" s="2">
        <v>52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48124</v>
      </c>
      <c r="C47676" s="2">
        <v>55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48125</v>
      </c>
      <c r="C47677" s="2">
        <v>71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67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62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56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56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48130</v>
      </c>
      <c r="C47682" s="2">
        <v>61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48131</v>
      </c>
      <c r="C47683" s="2">
        <v>64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48132</v>
      </c>
      <c r="C47684" s="2">
        <v>67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48133</v>
      </c>
      <c r="C47685" s="2">
        <v>52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50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45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35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48137</v>
      </c>
      <c r="C47689" s="2">
        <v>39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48138</v>
      </c>
      <c r="C47690" s="2">
        <v>47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48139</v>
      </c>
      <c r="C47691" s="2">
        <v>55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48140</v>
      </c>
      <c r="C47692" s="2">
        <v>68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48141</v>
      </c>
      <c r="C47693" s="2">
        <v>71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48142</v>
      </c>
      <c r="C47694" s="2">
        <v>74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48143</v>
      </c>
      <c r="C47695" s="2">
        <v>77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48144</v>
      </c>
      <c r="C47696" s="2">
        <v>55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55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55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42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40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40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38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69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48152</v>
      </c>
      <c r="C47704" s="2">
        <v>80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48153</v>
      </c>
      <c r="C47705" s="2">
        <v>80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48154</v>
      </c>
      <c r="C47706" s="2">
        <v>85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48155</v>
      </c>
      <c r="C47707" s="2">
        <v>50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48156</v>
      </c>
      <c r="C47708" s="2">
        <v>57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48157</v>
      </c>
      <c r="C47709" s="2">
        <v>60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48158</v>
      </c>
      <c r="C47710" s="2">
        <v>60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48159</v>
      </c>
      <c r="C47711" s="2">
        <v>36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37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39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49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49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47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43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58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48167</v>
      </c>
      <c r="C47719" s="2">
        <v>62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48168</v>
      </c>
      <c r="C47720" s="2">
        <v>65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48169</v>
      </c>
      <c r="C47721" s="2">
        <v>67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48170</v>
      </c>
      <c r="C47722" s="2">
        <v>39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48171</v>
      </c>
      <c r="C47723" s="2">
        <v>43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48172</v>
      </c>
      <c r="C47724" s="2">
        <v>45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48173</v>
      </c>
      <c r="C47725" s="2">
        <v>46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48174</v>
      </c>
      <c r="C47726" s="2">
        <v>52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48175</v>
      </c>
      <c r="C47727" s="2">
        <v>57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48176</v>
      </c>
      <c r="C47728" s="2">
        <v>62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48177</v>
      </c>
      <c r="C47729" s="2">
        <v>53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48178</v>
      </c>
      <c r="C47730" s="2">
        <v>55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48179</v>
      </c>
      <c r="C47731" s="2">
        <v>57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48180</v>
      </c>
      <c r="C47732" s="2">
        <v>59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48181</v>
      </c>
      <c r="C47733" s="2">
        <v>40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48182</v>
      </c>
      <c r="C47734" s="2">
        <v>45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48183</v>
      </c>
      <c r="C47735" s="2">
        <v>45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48184</v>
      </c>
      <c r="C47736" s="2">
        <v>48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48185</v>
      </c>
      <c r="C47737" s="2">
        <v>79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48186</v>
      </c>
      <c r="C47738" s="2">
        <v>86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48187</v>
      </c>
      <c r="C47739" s="2">
        <v>88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48188</v>
      </c>
      <c r="C47740" s="2">
        <v>26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48189</v>
      </c>
      <c r="C47741" s="2">
        <v>36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48190</v>
      </c>
      <c r="C47742" s="2">
        <v>40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48191</v>
      </c>
      <c r="C47743" s="2">
        <v>50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48192</v>
      </c>
      <c r="C47744" s="2">
        <v>52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48193</v>
      </c>
      <c r="C47745" s="2">
        <v>55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48194</v>
      </c>
      <c r="C47746" s="2">
        <v>58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48195</v>
      </c>
      <c r="C47747" s="2">
        <v>52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48196</v>
      </c>
      <c r="C47748" s="2">
        <v>55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48197</v>
      </c>
      <c r="C47749" s="2">
        <v>52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48198</v>
      </c>
      <c r="C47750" s="2">
        <v>53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48199</v>
      </c>
      <c r="C47751" s="2">
        <v>56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48200</v>
      </c>
      <c r="C47752" s="2">
        <v>60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48201</v>
      </c>
      <c r="C47753" s="2">
        <v>48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47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46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45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44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44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40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34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27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20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56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48212</v>
      </c>
      <c r="C47764" s="2">
        <v>60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48213</v>
      </c>
      <c r="C47765" s="2">
        <v>63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48214</v>
      </c>
      <c r="C47766" s="2">
        <v>48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48215</v>
      </c>
      <c r="C47767" s="2">
        <v>49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48216</v>
      </c>
      <c r="C47768" s="2">
        <v>52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48217</v>
      </c>
      <c r="C47769" s="2">
        <v>47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48218</v>
      </c>
      <c r="C47770" s="2">
        <v>51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48219</v>
      </c>
      <c r="C47771" s="2">
        <v>53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48220</v>
      </c>
      <c r="C47772" s="2">
        <v>53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48221</v>
      </c>
      <c r="C47773" s="2">
        <v>34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32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29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60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48225</v>
      </c>
      <c r="C47777" s="2">
        <v>64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48226</v>
      </c>
      <c r="C47778" s="2">
        <v>66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48227</v>
      </c>
      <c r="C47779" s="2">
        <v>61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48228</v>
      </c>
      <c r="C47780" s="2">
        <v>69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48229</v>
      </c>
      <c r="C47781" s="2">
        <v>74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48230</v>
      </c>
      <c r="C47782" s="2">
        <v>53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48231</v>
      </c>
      <c r="C47783" s="2">
        <v>57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48232</v>
      </c>
      <c r="C47784" s="2">
        <v>58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48233</v>
      </c>
      <c r="C47785" s="2">
        <v>20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48234</v>
      </c>
      <c r="C47786" s="2">
        <v>22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48235</v>
      </c>
      <c r="C47787" s="2">
        <v>22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48236</v>
      </c>
      <c r="C47788" s="2">
        <v>23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48237</v>
      </c>
      <c r="C47789" s="2">
        <v>26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48238</v>
      </c>
      <c r="C47790" s="2">
        <v>37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48239</v>
      </c>
      <c r="C47791" s="2">
        <v>44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48240</v>
      </c>
      <c r="C47792" s="2">
        <v>45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48241</v>
      </c>
      <c r="C47793" s="2">
        <v>62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48242</v>
      </c>
      <c r="C47794" s="2">
        <v>64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48243</v>
      </c>
      <c r="C47795" s="2">
        <v>68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48244</v>
      </c>
      <c r="C47796" s="2">
        <v>35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48245</v>
      </c>
      <c r="C47797" s="2">
        <v>40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48246</v>
      </c>
      <c r="C47798" s="2">
        <v>44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48247</v>
      </c>
      <c r="C47799" s="2">
        <v>48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48248</v>
      </c>
      <c r="C47800" s="2">
        <v>51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48249</v>
      </c>
      <c r="C47801" s="2">
        <v>57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48250</v>
      </c>
      <c r="C47802" s="2">
        <v>61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48251</v>
      </c>
      <c r="C47803" s="2">
        <v>64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48252</v>
      </c>
      <c r="C47804" s="2">
        <v>56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48253</v>
      </c>
      <c r="C47805" s="2">
        <v>61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48254</v>
      </c>
      <c r="C47806" s="2">
        <v>65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48255</v>
      </c>
      <c r="C47807" s="2">
        <v>45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48256</v>
      </c>
      <c r="C47808" s="2">
        <v>51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48257</v>
      </c>
      <c r="C47809" s="2">
        <v>56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48258</v>
      </c>
      <c r="C47810" s="2">
        <v>57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48259</v>
      </c>
      <c r="C47811" s="2">
        <v>53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48260</v>
      </c>
      <c r="C47812" s="2">
        <v>58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48261</v>
      </c>
      <c r="C47813" s="2">
        <v>60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48262</v>
      </c>
      <c r="C47814" s="2">
        <v>64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48263</v>
      </c>
      <c r="C47815" s="2">
        <v>63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62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57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48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48267</v>
      </c>
      <c r="C47819" s="2">
        <v>51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48268</v>
      </c>
      <c r="C47820" s="2">
        <v>53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48269</v>
      </c>
      <c r="C47821" s="2">
        <v>56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48270</v>
      </c>
      <c r="C47822" s="2">
        <v>55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53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50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67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48274</v>
      </c>
      <c r="C47826" s="2">
        <v>71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48275</v>
      </c>
      <c r="C47827" s="2">
        <v>61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48276</v>
      </c>
      <c r="C47828" s="2">
        <v>66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48277</v>
      </c>
      <c r="C47829" s="2">
        <v>68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48278</v>
      </c>
      <c r="C47830" s="2">
        <v>53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48279</v>
      </c>
      <c r="C47831" s="2">
        <v>57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48280</v>
      </c>
      <c r="C47832" s="2">
        <v>61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48281</v>
      </c>
      <c r="C47833" s="2">
        <v>18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48282</v>
      </c>
      <c r="C47834" s="2">
        <v>19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48283</v>
      </c>
      <c r="C47835" s="2">
        <v>19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48284</v>
      </c>
      <c r="C47836" s="2">
        <v>20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48285</v>
      </c>
      <c r="C47837" s="2">
        <v>58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55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35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48288</v>
      </c>
      <c r="C47840" s="2">
        <v>42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48289</v>
      </c>
      <c r="C47841" s="2">
        <v>43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48290</v>
      </c>
      <c r="C47842" s="2">
        <v>45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48291</v>
      </c>
      <c r="C47843" s="2">
        <v>48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48292</v>
      </c>
      <c r="C47844" s="2">
        <v>49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48293</v>
      </c>
      <c r="C47845" s="2">
        <v>52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48294</v>
      </c>
      <c r="C47846" s="2">
        <v>52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48295</v>
      </c>
      <c r="C47847" s="2">
        <v>53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48296</v>
      </c>
      <c r="C47848" s="2">
        <v>52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48297</v>
      </c>
      <c r="C47849" s="2">
        <v>56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48298</v>
      </c>
      <c r="C47850" s="2">
        <v>57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48299</v>
      </c>
      <c r="C47851" s="2">
        <v>61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48300</v>
      </c>
      <c r="C47852" s="2">
        <v>62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48301</v>
      </c>
      <c r="C47853" s="2">
        <v>52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48302</v>
      </c>
      <c r="C47854" s="2">
        <v>58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48303</v>
      </c>
      <c r="C47855" s="2">
        <v>60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48304</v>
      </c>
      <c r="C47856" s="2">
        <v>60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48305</v>
      </c>
      <c r="C47857" s="2">
        <v>62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48306</v>
      </c>
      <c r="C47858" s="2">
        <v>48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48307</v>
      </c>
      <c r="C47859" s="2">
        <v>51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48308</v>
      </c>
      <c r="C47860" s="2">
        <v>49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48309</v>
      </c>
      <c r="C47861" s="2">
        <v>52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48310</v>
      </c>
      <c r="C47862" s="2">
        <v>55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48311</v>
      </c>
      <c r="C47863" s="2">
        <v>55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48312</v>
      </c>
      <c r="C47864" s="2">
        <v>47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48313</v>
      </c>
      <c r="C47865" s="2">
        <v>56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48314</v>
      </c>
      <c r="C47866" s="2">
        <v>57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48315</v>
      </c>
      <c r="C47867" s="2">
        <v>53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52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47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54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48319</v>
      </c>
      <c r="C47871" s="2">
        <v>56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48320</v>
      </c>
      <c r="C47872" s="2">
        <v>59</v>
      </c>
      <c r="D47872" s="2" t="s">
        <v>451</v>
      </c>
      <c r="E47872" s="2"/>
      <c r="F47872" s="2"/>
      <c r="G47872" s="2"/>
      <c r="H47872" s="2"/>
    </row>
    <row r="47873" spans="2:8">
      <c r="B47873" s="2" t="s">
        <v>48321</v>
      </c>
      <c r="C47873" s="2">
        <v>61</v>
      </c>
      <c r="D47873" s="2" t="s">
        <v>451</v>
      </c>
      <c r="E47873" s="2"/>
      <c r="F47873" s="2"/>
      <c r="G47873" s="2"/>
      <c r="H47873" s="2"/>
    </row>
    <row r="47874" spans="2:8">
      <c r="B47874" s="2" t="s">
        <v>48322</v>
      </c>
      <c r="C47874" s="2">
        <v>66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48323</v>
      </c>
      <c r="C47875" s="2">
        <v>71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48324</v>
      </c>
      <c r="C47876" s="2">
        <v>78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48325</v>
      </c>
      <c r="C47877" s="2">
        <v>57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48326</v>
      </c>
      <c r="C47878" s="2">
        <v>62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48327</v>
      </c>
      <c r="C47879" s="2">
        <v>62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48328</v>
      </c>
      <c r="C47880" s="2">
        <v>62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48329</v>
      </c>
      <c r="C47881" s="2">
        <v>44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43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39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56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67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48334</v>
      </c>
      <c r="C47886" s="2">
        <v>59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48335</v>
      </c>
      <c r="C47887" s="2">
        <v>64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48336</v>
      </c>
      <c r="C47888" s="2">
        <v>65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48337</v>
      </c>
      <c r="C47889" s="2">
        <v>47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45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41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49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46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43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38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59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48345</v>
      </c>
      <c r="C47897" s="2">
        <v>62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48346</v>
      </c>
      <c r="C47898" s="2">
        <v>66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48347</v>
      </c>
      <c r="C47899" s="2">
        <v>46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48348</v>
      </c>
      <c r="C47900" s="2">
        <v>50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48349</v>
      </c>
      <c r="C47901" s="2">
        <v>53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48350</v>
      </c>
      <c r="C47902" s="2">
        <v>55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48351</v>
      </c>
      <c r="C47903" s="2">
        <v>57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48352</v>
      </c>
      <c r="C47904" s="2">
        <v>59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48353</v>
      </c>
      <c r="C47905" s="2">
        <v>48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48354</v>
      </c>
      <c r="C47906" s="2">
        <v>56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48355</v>
      </c>
      <c r="C47907" s="2">
        <v>59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48356</v>
      </c>
      <c r="C47908" s="2">
        <v>60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48357</v>
      </c>
      <c r="C47909" s="2">
        <v>66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48358</v>
      </c>
      <c r="C47910" s="2">
        <v>51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48359</v>
      </c>
      <c r="C47911" s="2">
        <v>55</v>
      </c>
      <c r="D47911" s="2" t="s">
        <v>451</v>
      </c>
      <c r="E47911" s="2"/>
      <c r="F47911" s="2"/>
      <c r="G47911" s="2"/>
      <c r="H47911" s="2"/>
    </row>
    <row r="47912" spans="2:8">
      <c r="B47912" s="2" t="s">
        <v>48360</v>
      </c>
      <c r="C47912" s="2">
        <v>55</v>
      </c>
      <c r="D47912" s="2" t="s">
        <v>451</v>
      </c>
      <c r="E47912" s="2"/>
      <c r="F47912" s="2"/>
      <c r="G47912" s="2"/>
      <c r="H47912" s="2"/>
    </row>
    <row r="47913" spans="2:8">
      <c r="B47913" s="2" t="s">
        <v>48361</v>
      </c>
      <c r="C47913" s="2">
        <v>57</v>
      </c>
      <c r="D47913" s="2" t="s">
        <v>451</v>
      </c>
      <c r="E47913" s="2"/>
      <c r="F47913" s="2"/>
      <c r="G47913" s="2"/>
      <c r="H47913" s="2"/>
    </row>
    <row r="47914" spans="2:8">
      <c r="B47914" s="2" t="s">
        <v>48362</v>
      </c>
      <c r="C47914" s="2">
        <v>50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48363</v>
      </c>
      <c r="C47915" s="2">
        <v>53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48364</v>
      </c>
      <c r="C47916" s="2">
        <v>54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48365</v>
      </c>
      <c r="C47917" s="2">
        <v>58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48366</v>
      </c>
      <c r="C47918" s="2">
        <v>47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48367</v>
      </c>
      <c r="C47919" s="2">
        <v>50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48368</v>
      </c>
      <c r="C47920" s="2">
        <v>53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48369</v>
      </c>
      <c r="C47921" s="2">
        <v>57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48370</v>
      </c>
      <c r="C47922" s="2">
        <v>58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48371</v>
      </c>
      <c r="C47923" s="2">
        <v>59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48372</v>
      </c>
      <c r="C47924" s="2">
        <v>45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48373</v>
      </c>
      <c r="C47925" s="2">
        <v>54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60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53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45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35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26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27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43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48381</v>
      </c>
      <c r="C47933" s="2">
        <v>47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48382</v>
      </c>
      <c r="C47934" s="2">
        <v>48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48383</v>
      </c>
      <c r="C47935" s="2">
        <v>51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48384</v>
      </c>
      <c r="C47936" s="2">
        <v>56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48385</v>
      </c>
      <c r="C47937" s="2">
        <v>37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48386</v>
      </c>
      <c r="C47938" s="2">
        <v>43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48387</v>
      </c>
      <c r="C47939" s="2">
        <v>45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48388</v>
      </c>
      <c r="C47940" s="2">
        <v>49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48389</v>
      </c>
      <c r="C47941" s="2">
        <v>52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48390</v>
      </c>
      <c r="C47942" s="2">
        <v>38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48391</v>
      </c>
      <c r="C47943" s="2">
        <v>48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48392</v>
      </c>
      <c r="C47944" s="2">
        <v>50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48393</v>
      </c>
      <c r="C47945" s="2">
        <v>53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51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49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46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51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38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35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33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57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48402</v>
      </c>
      <c r="C47954" s="2">
        <v>64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48403</v>
      </c>
      <c r="C47955" s="2">
        <v>67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48404</v>
      </c>
      <c r="C47956" s="2">
        <v>71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48405</v>
      </c>
      <c r="C47957" s="2">
        <v>25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48406</v>
      </c>
      <c r="C47958" s="2">
        <v>38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48407</v>
      </c>
      <c r="C47959" s="2">
        <v>49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48408</v>
      </c>
      <c r="C47960" s="2">
        <v>50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48409</v>
      </c>
      <c r="C47961" s="2">
        <v>60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48410</v>
      </c>
      <c r="C47962" s="2">
        <v>56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48411</v>
      </c>
      <c r="C47963" s="2">
        <v>65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48412</v>
      </c>
      <c r="C47964" s="2">
        <v>73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48413</v>
      </c>
      <c r="C47965" s="2">
        <v>51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47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50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47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42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50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44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43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38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43</v>
      </c>
      <c r="D47974" s="2" t="s">
        <v>451</v>
      </c>
      <c r="E47974" s="2"/>
      <c r="F47974" s="2"/>
      <c r="G47974" s="2"/>
      <c r="H47974" s="2"/>
    </row>
    <row r="47975" spans="2:8">
      <c r="B47975" s="2" t="s">
        <v>48423</v>
      </c>
      <c r="C47975" s="2">
        <v>52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48424</v>
      </c>
      <c r="C47976" s="2">
        <v>56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48425</v>
      </c>
      <c r="C47977" s="2">
        <v>61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48426</v>
      </c>
      <c r="C47978" s="2">
        <v>60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48427</v>
      </c>
      <c r="C47979" s="2">
        <v>28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48428</v>
      </c>
      <c r="C47980" s="2">
        <v>35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48429</v>
      </c>
      <c r="C47981" s="2">
        <v>41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48430</v>
      </c>
      <c r="C47982" s="2">
        <v>44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48431</v>
      </c>
      <c r="C47983" s="2">
        <v>44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48432</v>
      </c>
      <c r="C47984" s="2">
        <v>43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41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38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57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48436</v>
      </c>
      <c r="C47988" s="2">
        <v>62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48437</v>
      </c>
      <c r="C47989" s="2">
        <v>64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48438</v>
      </c>
      <c r="C47990" s="2">
        <v>47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48439</v>
      </c>
      <c r="C47991" s="2">
        <v>50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48440</v>
      </c>
      <c r="C47992" s="2">
        <v>54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48441</v>
      </c>
      <c r="C47993" s="2">
        <v>52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48442</v>
      </c>
      <c r="C47994" s="2">
        <v>54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48443</v>
      </c>
      <c r="C47995" s="2">
        <v>55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48444</v>
      </c>
      <c r="C47996" s="2">
        <v>57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48445</v>
      </c>
      <c r="C47997" s="2">
        <v>53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48446</v>
      </c>
      <c r="C47998" s="2">
        <v>59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48447</v>
      </c>
      <c r="C47999" s="2">
        <v>65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48448</v>
      </c>
      <c r="C48000" s="2">
        <v>50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48449</v>
      </c>
      <c r="C48001" s="2">
        <v>54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48450</v>
      </c>
      <c r="C48002" s="2">
        <v>59</v>
      </c>
      <c r="D48002" s="2" t="s">
        <v>451</v>
      </c>
      <c r="E48002" s="2"/>
      <c r="F48002" s="2"/>
      <c r="G48002" s="2"/>
      <c r="H48002" s="2"/>
    </row>
    <row r="48003" spans="2:8">
      <c r="B48003" s="2" t="s">
        <v>48451</v>
      </c>
      <c r="C48003" s="2">
        <v>64</v>
      </c>
      <c r="D48003" s="2" t="s">
        <v>451</v>
      </c>
      <c r="E48003" s="2"/>
      <c r="F48003" s="2"/>
      <c r="G48003" s="2"/>
      <c r="H48003" s="2"/>
    </row>
    <row r="48004" spans="2:8">
      <c r="B48004" s="2" t="s">
        <v>48452</v>
      </c>
      <c r="C48004" s="2">
        <v>39</v>
      </c>
      <c r="D48004" s="2" t="s">
        <v>451</v>
      </c>
      <c r="E48004" s="2"/>
      <c r="F48004" s="2"/>
      <c r="G48004" s="2"/>
      <c r="H48004" s="2"/>
    </row>
    <row r="48005" spans="2:8">
      <c r="B48005" s="2" t="s">
        <v>48453</v>
      </c>
      <c r="C48005" s="2">
        <v>49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48454</v>
      </c>
      <c r="C48006" s="2">
        <v>58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48455</v>
      </c>
      <c r="C48007" s="2">
        <v>52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48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45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44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42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62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48461</v>
      </c>
      <c r="C48013" s="2">
        <v>66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48462</v>
      </c>
      <c r="C48014" s="2">
        <v>69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48463</v>
      </c>
      <c r="C48015" s="2">
        <v>37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48464</v>
      </c>
      <c r="C48016" s="2">
        <v>41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48465</v>
      </c>
      <c r="C48017" s="2">
        <v>52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48466</v>
      </c>
      <c r="C48018" s="2">
        <v>52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48467</v>
      </c>
      <c r="C48019" s="2">
        <v>27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48468</v>
      </c>
      <c r="C48020" s="2">
        <v>32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48469</v>
      </c>
      <c r="C48021" s="2">
        <v>35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48470</v>
      </c>
      <c r="C48022" s="2">
        <v>40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48471</v>
      </c>
      <c r="C48023" s="2">
        <v>42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48472</v>
      </c>
      <c r="C48024" s="2">
        <v>45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48473</v>
      </c>
      <c r="C48025" s="2">
        <v>40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38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36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53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45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35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61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48480</v>
      </c>
      <c r="C48032" s="2">
        <v>67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48481</v>
      </c>
      <c r="C48033" s="2">
        <v>68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48482</v>
      </c>
      <c r="C48034" s="2">
        <v>73</v>
      </c>
      <c r="D48034" s="2" t="s">
        <v>451</v>
      </c>
      <c r="E48034" s="2"/>
      <c r="F48034" s="2"/>
      <c r="G48034" s="2"/>
      <c r="H48034" s="2"/>
    </row>
    <row r="48035" spans="2:8">
      <c r="B48035" s="2" t="s">
        <v>48483</v>
      </c>
      <c r="C48035" s="2">
        <v>61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48484</v>
      </c>
      <c r="C48036" s="2">
        <v>62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48485</v>
      </c>
      <c r="C48037" s="2">
        <v>65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48486</v>
      </c>
      <c r="C48038" s="2">
        <v>40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38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38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35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74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48491</v>
      </c>
      <c r="C48043" s="2">
        <v>57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48492</v>
      </c>
      <c r="C48044" s="2">
        <v>63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48493</v>
      </c>
      <c r="C48045" s="2">
        <v>67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48494</v>
      </c>
      <c r="C48046" s="2">
        <v>77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72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51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46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37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31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58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53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41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55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48504</v>
      </c>
      <c r="C48056" s="2">
        <v>38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63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48506</v>
      </c>
      <c r="C48058" s="2">
        <v>52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48507</v>
      </c>
      <c r="C48059" s="2">
        <v>56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48508</v>
      </c>
      <c r="C48060" s="2">
        <v>59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48509</v>
      </c>
      <c r="C48061" s="2">
        <v>25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48510</v>
      </c>
      <c r="C48062" s="2">
        <v>29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48511</v>
      </c>
      <c r="C48063" s="2">
        <v>32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48512</v>
      </c>
      <c r="C48064" s="2">
        <v>35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48513</v>
      </c>
      <c r="C48065" s="2">
        <v>39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48514</v>
      </c>
      <c r="C48066" s="2">
        <v>41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48515</v>
      </c>
      <c r="C48067" s="2">
        <v>61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57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52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44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53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48520</v>
      </c>
      <c r="C48072" s="2">
        <v>48</v>
      </c>
      <c r="D48072" s="2" t="s">
        <v>451</v>
      </c>
      <c r="E48072" s="2"/>
      <c r="F48072" s="2"/>
      <c r="G48072" s="2"/>
      <c r="H48072" s="2"/>
    </row>
    <row r="48073" spans="2:8">
      <c r="B48073" s="2" t="s">
        <v>48521</v>
      </c>
      <c r="C48073" s="2">
        <v>55</v>
      </c>
      <c r="D48073" s="2" t="s">
        <v>451</v>
      </c>
      <c r="E48073" s="2"/>
      <c r="F48073" s="2"/>
      <c r="G48073" s="2"/>
      <c r="H48073" s="2"/>
    </row>
    <row r="48074" spans="2:8">
      <c r="B48074" s="2" t="s">
        <v>48522</v>
      </c>
      <c r="C48074" s="2">
        <v>58</v>
      </c>
      <c r="D48074" s="2" t="s">
        <v>451</v>
      </c>
      <c r="E48074" s="2"/>
      <c r="F48074" s="2"/>
      <c r="G48074" s="2"/>
      <c r="H48074" s="2"/>
    </row>
    <row r="48075" spans="2:8">
      <c r="B48075" s="2" t="s">
        <v>48523</v>
      </c>
      <c r="C48075" s="2">
        <v>50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21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48525</v>
      </c>
      <c r="C48077" s="2">
        <v>25</v>
      </c>
      <c r="D48077" s="2" t="s">
        <v>451</v>
      </c>
      <c r="E48077" s="2"/>
      <c r="F48077" s="2"/>
      <c r="G48077" s="2"/>
      <c r="H48077" s="2"/>
    </row>
    <row r="48078" spans="2:8">
      <c r="B48078" s="2" t="s">
        <v>48526</v>
      </c>
      <c r="C48078" s="2">
        <v>31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48527</v>
      </c>
      <c r="C48079" s="2">
        <v>36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48528</v>
      </c>
      <c r="C48080" s="2">
        <v>40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48529</v>
      </c>
      <c r="C48081" s="2">
        <v>44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48530</v>
      </c>
      <c r="C48082" s="2">
        <v>48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48531</v>
      </c>
      <c r="C48083" s="2">
        <v>52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48532</v>
      </c>
      <c r="C48084" s="2">
        <v>53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48533</v>
      </c>
      <c r="C48085" s="2">
        <v>58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48534</v>
      </c>
      <c r="C48086" s="2">
        <v>64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48535</v>
      </c>
      <c r="C48087" s="2">
        <v>56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52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45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62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48539</v>
      </c>
      <c r="C48091" s="2">
        <v>74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48540</v>
      </c>
      <c r="C48092" s="2">
        <v>53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48541</v>
      </c>
      <c r="C48093" s="2">
        <v>64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48542</v>
      </c>
      <c r="C48094" s="2">
        <v>74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48543</v>
      </c>
      <c r="C48095" s="2">
        <v>52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50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41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40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40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39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39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37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43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40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35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28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21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15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62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55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29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48560</v>
      </c>
      <c r="C48112" s="2">
        <v>36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48561</v>
      </c>
      <c r="C48113" s="2">
        <v>41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48562</v>
      </c>
      <c r="C48114" s="2">
        <v>42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48563</v>
      </c>
      <c r="C48115" s="2">
        <v>45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48564</v>
      </c>
      <c r="C48116" s="2">
        <v>49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48565</v>
      </c>
      <c r="C48117" s="2">
        <v>17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48566</v>
      </c>
      <c r="C48118" s="2">
        <v>17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48567</v>
      </c>
      <c r="C48119" s="2">
        <v>71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48568</v>
      </c>
      <c r="C48120" s="2">
        <v>75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48569</v>
      </c>
      <c r="C48121" s="2">
        <v>77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48570</v>
      </c>
      <c r="C48122" s="2">
        <v>80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48571</v>
      </c>
      <c r="C48123" s="2">
        <v>50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48572</v>
      </c>
      <c r="C48124" s="2">
        <v>47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48573</v>
      </c>
      <c r="C48125" s="2">
        <v>52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48574</v>
      </c>
      <c r="C48126" s="2">
        <v>56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48575</v>
      </c>
      <c r="C48127" s="2">
        <v>61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48576</v>
      </c>
      <c r="C48128" s="2">
        <v>63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48577</v>
      </c>
      <c r="C48129" s="2">
        <v>41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41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38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34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21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55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40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25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13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35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48587</v>
      </c>
      <c r="C48139" s="2">
        <v>40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48588</v>
      </c>
      <c r="C48140" s="2">
        <v>42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48589</v>
      </c>
      <c r="C48141" s="2">
        <v>45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48590</v>
      </c>
      <c r="C48142" s="2">
        <v>47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48591</v>
      </c>
      <c r="C48143" s="2">
        <v>50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48592</v>
      </c>
      <c r="C48144" s="2">
        <v>51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48593</v>
      </c>
      <c r="C48145" s="2">
        <v>34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48594</v>
      </c>
      <c r="C48146" s="2">
        <v>39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48595</v>
      </c>
      <c r="C48147" s="2">
        <v>45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48596</v>
      </c>
      <c r="C48148" s="2">
        <v>50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48597</v>
      </c>
      <c r="C48149" s="2">
        <v>71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48598</v>
      </c>
      <c r="C48150" s="2">
        <v>73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48599</v>
      </c>
      <c r="C48151" s="2">
        <v>77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48600</v>
      </c>
      <c r="C48152" s="2">
        <v>77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48601</v>
      </c>
      <c r="C48153" s="2">
        <v>59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57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52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48604</v>
      </c>
      <c r="C48156" s="2">
        <v>57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48605</v>
      </c>
      <c r="C48157" s="2">
        <v>59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48606</v>
      </c>
      <c r="C48158" s="2">
        <v>60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48607</v>
      </c>
      <c r="C48159" s="2">
        <v>62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48608</v>
      </c>
      <c r="C48160" s="2">
        <v>67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48609</v>
      </c>
      <c r="C48161" s="2">
        <v>71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48610</v>
      </c>
      <c r="C48162" s="2">
        <v>75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48611</v>
      </c>
      <c r="C48163" s="2">
        <v>64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48612</v>
      </c>
      <c r="C48164" s="2">
        <v>66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48613</v>
      </c>
      <c r="C48165" s="2">
        <v>68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48614</v>
      </c>
      <c r="C48166" s="2">
        <v>42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39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32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39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48618</v>
      </c>
      <c r="C48170" s="2">
        <v>45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48619</v>
      </c>
      <c r="C48171" s="2">
        <v>50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48620</v>
      </c>
      <c r="C48172" s="2">
        <v>56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48621</v>
      </c>
      <c r="C48173" s="2">
        <v>56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52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47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44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42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38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32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24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37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32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55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48632</v>
      </c>
      <c r="C48184" s="2">
        <v>58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48633</v>
      </c>
      <c r="C48185" s="2">
        <v>61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48634</v>
      </c>
      <c r="C48186" s="2">
        <v>16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48635</v>
      </c>
      <c r="C48187" s="2">
        <v>17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48636</v>
      </c>
      <c r="C48188" s="2">
        <v>19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48637</v>
      </c>
      <c r="C48189" s="2">
        <v>19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48638</v>
      </c>
      <c r="C48190" s="2">
        <v>19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48639</v>
      </c>
      <c r="C48191" s="2">
        <v>48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44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40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33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53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44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36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28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63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54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43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52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50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45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44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40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40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54</v>
      </c>
      <c r="D48208" s="2" t="s">
        <v>451</v>
      </c>
      <c r="E48208" s="2"/>
      <c r="F48208" s="2"/>
      <c r="G48208" s="2"/>
      <c r="H48208" s="2"/>
    </row>
    <row r="48209" spans="2:8">
      <c r="B48209" s="2" t="s">
        <v>48657</v>
      </c>
      <c r="C48209" s="2">
        <v>59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48658</v>
      </c>
      <c r="C48210" s="2">
        <v>64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48659</v>
      </c>
      <c r="C48211" s="2">
        <v>70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48660</v>
      </c>
      <c r="C48212" s="2">
        <v>22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48661</v>
      </c>
      <c r="C48213" s="2">
        <v>28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48662</v>
      </c>
      <c r="C48214" s="2">
        <v>32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48663</v>
      </c>
      <c r="C48215" s="2">
        <v>33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48664</v>
      </c>
      <c r="C48216" s="2">
        <v>33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48665</v>
      </c>
      <c r="C48217" s="2">
        <v>36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48666</v>
      </c>
      <c r="C48218" s="2">
        <v>40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48667</v>
      </c>
      <c r="C48219" s="2">
        <v>44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48668</v>
      </c>
      <c r="C48220" s="2">
        <v>46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48669</v>
      </c>
      <c r="C48221" s="2">
        <v>41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48670</v>
      </c>
      <c r="C48222" s="2">
        <v>48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48671</v>
      </c>
      <c r="C48223" s="2">
        <v>53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48672</v>
      </c>
      <c r="C48224" s="2">
        <v>56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48673</v>
      </c>
      <c r="C48225" s="2">
        <v>61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48674</v>
      </c>
      <c r="C48226" s="2">
        <v>62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48675</v>
      </c>
      <c r="C48227" s="2">
        <v>23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48676</v>
      </c>
      <c r="C48228" s="2">
        <v>29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48677</v>
      </c>
      <c r="C48229" s="2">
        <v>32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48678</v>
      </c>
      <c r="C48230" s="2">
        <v>37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48679</v>
      </c>
      <c r="C48231" s="2">
        <v>42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48680</v>
      </c>
      <c r="C48232" s="2">
        <v>45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48681</v>
      </c>
      <c r="C48233" s="2">
        <v>47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48682</v>
      </c>
      <c r="C48234" s="2">
        <v>53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51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47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53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48686</v>
      </c>
      <c r="C48238" s="2">
        <v>51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48687</v>
      </c>
      <c r="C48239" s="2">
        <v>46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46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41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42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31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28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45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43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40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47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47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45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44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48700</v>
      </c>
      <c r="C48252" s="2">
        <v>53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48701</v>
      </c>
      <c r="C48253" s="2">
        <v>60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48702</v>
      </c>
      <c r="C48254" s="2">
        <v>40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48703</v>
      </c>
      <c r="C48255" s="2">
        <v>38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53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48705</v>
      </c>
      <c r="C48257" s="2">
        <v>60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48706</v>
      </c>
      <c r="C48258" s="2">
        <v>60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53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48708</v>
      </c>
      <c r="C48260" s="2">
        <v>36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60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60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53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42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39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36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32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25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43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40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56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48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56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48722</v>
      </c>
      <c r="C48274" s="2">
        <v>63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48723</v>
      </c>
      <c r="C48275" s="2">
        <v>65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48724</v>
      </c>
      <c r="C48276" s="2">
        <v>69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48725</v>
      </c>
      <c r="C48277" s="2">
        <v>59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48726</v>
      </c>
      <c r="C48278" s="2">
        <v>62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48727</v>
      </c>
      <c r="C48279" s="2">
        <v>66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48728</v>
      </c>
      <c r="C48280" s="2">
        <v>50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48729</v>
      </c>
      <c r="C48281" s="2">
        <v>54</v>
      </c>
      <c r="D48281" s="2" t="s">
        <v>451</v>
      </c>
      <c r="E48281" s="2"/>
      <c r="F48281" s="2"/>
      <c r="G48281" s="2"/>
      <c r="H48281" s="2"/>
    </row>
    <row r="48282" spans="2:8">
      <c r="B48282" s="2" t="s">
        <v>48730</v>
      </c>
      <c r="C48282" s="2">
        <v>56</v>
      </c>
      <c r="D48282" s="2" t="s">
        <v>451</v>
      </c>
      <c r="E48282" s="2"/>
      <c r="F48282" s="2"/>
      <c r="G48282" s="2"/>
      <c r="H48282" s="2"/>
    </row>
    <row r="48283" spans="2:8">
      <c r="B48283" s="2" t="s">
        <v>48731</v>
      </c>
      <c r="C48283" s="2">
        <v>60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48732</v>
      </c>
      <c r="C48284" s="2">
        <v>62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48733</v>
      </c>
      <c r="C48285" s="2">
        <v>64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48734</v>
      </c>
      <c r="C48286" s="2">
        <v>50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47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49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48737</v>
      </c>
      <c r="C48289" s="2">
        <v>52</v>
      </c>
      <c r="D48289" s="2" t="s">
        <v>451</v>
      </c>
      <c r="E48289" s="2"/>
      <c r="F48289" s="2"/>
      <c r="G48289" s="2"/>
      <c r="H48289" s="2"/>
    </row>
    <row r="48290" spans="2:8">
      <c r="B48290" s="2" t="s">
        <v>48738</v>
      </c>
      <c r="C48290" s="2">
        <v>53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48739</v>
      </c>
      <c r="C48291" s="2">
        <v>40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37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31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57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48743</v>
      </c>
      <c r="C48295" s="2">
        <v>63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48744</v>
      </c>
      <c r="C48296" s="2">
        <v>69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48745</v>
      </c>
      <c r="C48297" s="2">
        <v>50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48746</v>
      </c>
      <c r="C48298" s="2">
        <v>37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48747</v>
      </c>
      <c r="C48299" s="2">
        <v>41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48748</v>
      </c>
      <c r="C48300" s="2">
        <v>40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39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48750</v>
      </c>
      <c r="C48302" s="2">
        <v>43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48751</v>
      </c>
      <c r="C48303" s="2">
        <v>47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48752</v>
      </c>
      <c r="C48304" s="2">
        <v>48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48753</v>
      </c>
      <c r="C48305" s="2">
        <v>48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48754</v>
      </c>
      <c r="C48306" s="2">
        <v>49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48755</v>
      </c>
      <c r="C48307" s="2">
        <v>52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48756</v>
      </c>
      <c r="C48308" s="2">
        <v>54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48757</v>
      </c>
      <c r="C48309" s="2">
        <v>59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48758</v>
      </c>
      <c r="C48310" s="2">
        <v>51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48759</v>
      </c>
      <c r="C48311" s="2">
        <v>55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48760</v>
      </c>
      <c r="C48312" s="2">
        <v>56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48761</v>
      </c>
      <c r="C48313" s="2">
        <v>60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48762</v>
      </c>
      <c r="C48314" s="2">
        <v>62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48763</v>
      </c>
      <c r="C48315" s="2">
        <v>65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48764</v>
      </c>
      <c r="C48316" s="2">
        <v>69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48765</v>
      </c>
      <c r="C48317" s="2">
        <v>25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48766</v>
      </c>
      <c r="C48318" s="2">
        <v>33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48767</v>
      </c>
      <c r="C48319" s="2">
        <v>38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48768</v>
      </c>
      <c r="C48320" s="2">
        <v>39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48769</v>
      </c>
      <c r="C48321" s="2">
        <v>47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48770</v>
      </c>
      <c r="C48322" s="2">
        <v>68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48771</v>
      </c>
      <c r="C48323" s="2">
        <v>71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48772</v>
      </c>
      <c r="C48324" s="2">
        <v>76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48773</v>
      </c>
      <c r="C48325" s="2">
        <v>45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44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43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37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54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48778</v>
      </c>
      <c r="C48330" s="2">
        <v>59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48779</v>
      </c>
      <c r="C48331" s="2">
        <v>60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48780</v>
      </c>
      <c r="C48332" s="2">
        <v>64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48781</v>
      </c>
      <c r="C48333" s="2">
        <v>65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48782</v>
      </c>
      <c r="C48334" s="2">
        <v>53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50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46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46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43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41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38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32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44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48791</v>
      </c>
      <c r="C48343" s="2">
        <v>49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48792</v>
      </c>
      <c r="C48344" s="2">
        <v>53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48793</v>
      </c>
      <c r="C48345" s="2">
        <v>54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48794</v>
      </c>
      <c r="C48346" s="2">
        <v>48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48795</v>
      </c>
      <c r="C48347" s="2">
        <v>54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48796</v>
      </c>
      <c r="C48348" s="2">
        <v>58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48797</v>
      </c>
      <c r="C48349" s="2">
        <v>53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46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37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28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44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48802</v>
      </c>
      <c r="C48354" s="2">
        <v>54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48803</v>
      </c>
      <c r="C48355" s="2">
        <v>59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48804</v>
      </c>
      <c r="C48356" s="2">
        <v>58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48805</v>
      </c>
      <c r="C48357" s="2">
        <v>63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48806</v>
      </c>
      <c r="C48358" s="2">
        <v>23</v>
      </c>
      <c r="D48358" s="2" t="s">
        <v>451</v>
      </c>
      <c r="E48358" s="2"/>
      <c r="F48358" s="2"/>
      <c r="G48358" s="2"/>
      <c r="H48358" s="2"/>
    </row>
    <row r="48359" spans="2:8">
      <c r="B48359" s="2" t="s">
        <v>48807</v>
      </c>
      <c r="C48359" s="2">
        <v>31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48808</v>
      </c>
      <c r="C48360" s="2">
        <v>34</v>
      </c>
      <c r="D48360" s="2" t="s">
        <v>451</v>
      </c>
      <c r="E48360" s="2"/>
      <c r="F48360" s="2"/>
      <c r="G48360" s="2"/>
      <c r="H48360" s="2"/>
    </row>
    <row r="48361" spans="2:8">
      <c r="B48361" s="2" t="s">
        <v>48809</v>
      </c>
      <c r="C48361" s="2">
        <v>37</v>
      </c>
      <c r="D48361" s="2" t="s">
        <v>451</v>
      </c>
      <c r="E48361" s="2"/>
      <c r="F48361" s="2"/>
      <c r="G48361" s="2"/>
      <c r="H48361" s="2"/>
    </row>
    <row r="48362" spans="2:8">
      <c r="B48362" s="2" t="s">
        <v>48810</v>
      </c>
      <c r="C48362" s="2">
        <v>41</v>
      </c>
      <c r="D48362" s="2" t="s">
        <v>451</v>
      </c>
      <c r="E48362" s="2"/>
      <c r="F48362" s="2"/>
      <c r="G48362" s="2"/>
      <c r="H48362" s="2"/>
    </row>
    <row r="48363" spans="2:8">
      <c r="B48363" s="2" t="s">
        <v>48811</v>
      </c>
      <c r="C48363" s="2">
        <v>46</v>
      </c>
      <c r="D48363" s="2" t="s">
        <v>451</v>
      </c>
      <c r="E48363" s="2"/>
      <c r="F48363" s="2"/>
      <c r="G48363" s="2"/>
      <c r="H48363" s="2"/>
    </row>
    <row r="48364" spans="2:8">
      <c r="B48364" s="2" t="s">
        <v>48812</v>
      </c>
      <c r="C48364" s="2">
        <v>46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48813</v>
      </c>
      <c r="C48365" s="2">
        <v>50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48814</v>
      </c>
      <c r="C48366" s="2">
        <v>54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48815</v>
      </c>
      <c r="C48367" s="2">
        <v>59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48816</v>
      </c>
      <c r="C48368" s="2">
        <v>60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48817</v>
      </c>
      <c r="C48369" s="2">
        <v>56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54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49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52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48821</v>
      </c>
      <c r="C48373" s="2">
        <v>55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48822</v>
      </c>
      <c r="C48374" s="2">
        <v>36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35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20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48825</v>
      </c>
      <c r="C48377" s="2">
        <v>25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48826</v>
      </c>
      <c r="C48378" s="2">
        <v>34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48827</v>
      </c>
      <c r="C48379" s="2">
        <v>36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48828</v>
      </c>
      <c r="C48380" s="2">
        <v>37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48829</v>
      </c>
      <c r="C48381" s="2">
        <v>38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48830</v>
      </c>
      <c r="C48382" s="2">
        <v>50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48831</v>
      </c>
      <c r="C48383" s="2">
        <v>57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48832</v>
      </c>
      <c r="C48384" s="2">
        <v>62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48833</v>
      </c>
      <c r="C48385" s="2">
        <v>52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48834</v>
      </c>
      <c r="C48386" s="2">
        <v>55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48835</v>
      </c>
      <c r="C48387" s="2">
        <v>54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48836</v>
      </c>
      <c r="C48388" s="2">
        <v>49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48837</v>
      </c>
      <c r="C48389" s="2">
        <v>52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48838</v>
      </c>
      <c r="C48390" s="2">
        <v>55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48839</v>
      </c>
      <c r="C48391" s="2">
        <v>58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48840</v>
      </c>
      <c r="C48392" s="2">
        <v>45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38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48842</v>
      </c>
      <c r="C48394" s="2">
        <v>40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48843</v>
      </c>
      <c r="C48395" s="2">
        <v>42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48844</v>
      </c>
      <c r="C48396" s="2">
        <v>43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48845</v>
      </c>
      <c r="C48397" s="2">
        <v>42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48846</v>
      </c>
      <c r="C48398" s="2">
        <v>45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48847</v>
      </c>
      <c r="C48399" s="2">
        <v>47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48848</v>
      </c>
      <c r="C48400" s="2">
        <v>44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48849</v>
      </c>
      <c r="C48401" s="2">
        <v>49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48850</v>
      </c>
      <c r="C48402" s="2">
        <v>52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48851</v>
      </c>
      <c r="C48403" s="2">
        <v>54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48852</v>
      </c>
      <c r="C48404" s="2">
        <v>61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48853</v>
      </c>
      <c r="C48405" s="2">
        <v>67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48854</v>
      </c>
      <c r="C48406" s="2">
        <v>73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48855</v>
      </c>
      <c r="C48407" s="2">
        <v>52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48856</v>
      </c>
      <c r="C48408" s="2">
        <v>57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48857</v>
      </c>
      <c r="C48409" s="2">
        <v>22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48858</v>
      </c>
      <c r="C48410" s="2">
        <v>28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48859</v>
      </c>
      <c r="C48411" s="2">
        <v>34</v>
      </c>
      <c r="D48411" s="2" t="s">
        <v>451</v>
      </c>
      <c r="E48411" s="2"/>
      <c r="F48411" s="2"/>
      <c r="G48411" s="2"/>
      <c r="H48411" s="2"/>
    </row>
    <row r="48412" spans="2:8">
      <c r="B48412" s="2" t="s">
        <v>48860</v>
      </c>
      <c r="C48412" s="2">
        <v>39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48861</v>
      </c>
      <c r="C48413" s="2">
        <v>43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48862</v>
      </c>
      <c r="C48414" s="2">
        <v>47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48863</v>
      </c>
      <c r="C48415" s="2">
        <v>51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48864</v>
      </c>
      <c r="C48416" s="2">
        <v>53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48865</v>
      </c>
      <c r="C48417" s="2">
        <v>52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48866</v>
      </c>
      <c r="C48418" s="2">
        <v>56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48867</v>
      </c>
      <c r="C48419" s="2">
        <v>59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48868</v>
      </c>
      <c r="C48420" s="2">
        <v>59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48869</v>
      </c>
      <c r="C48421" s="2">
        <v>60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48870</v>
      </c>
      <c r="C48422" s="2">
        <v>40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48871</v>
      </c>
      <c r="C48423" s="2">
        <v>38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35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48873</v>
      </c>
      <c r="C48425" s="2">
        <v>34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35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32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30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29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32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30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47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48881</v>
      </c>
      <c r="C48433" s="2">
        <v>50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48882</v>
      </c>
      <c r="C48434" s="2">
        <v>55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48883</v>
      </c>
      <c r="C48435" s="2">
        <v>59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48884</v>
      </c>
      <c r="C48436" s="2">
        <v>37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48885</v>
      </c>
      <c r="C48437" s="2">
        <v>45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48886</v>
      </c>
      <c r="C48438" s="2">
        <v>49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48887</v>
      </c>
      <c r="C48439" s="2">
        <v>54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48888</v>
      </c>
      <c r="C48440" s="2">
        <v>56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48889</v>
      </c>
      <c r="C48441" s="2">
        <v>60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48890</v>
      </c>
      <c r="C48442" s="2">
        <v>49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48891</v>
      </c>
      <c r="C48443" s="2">
        <v>60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48892</v>
      </c>
      <c r="C48444" s="2">
        <v>71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48893</v>
      </c>
      <c r="C48445" s="2">
        <v>52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48894</v>
      </c>
      <c r="C48446" s="2">
        <v>50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44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27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48897</v>
      </c>
      <c r="C48449" s="2">
        <v>44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46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48899</v>
      </c>
      <c r="C48451" s="2">
        <v>46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48900</v>
      </c>
      <c r="C48452" s="2">
        <v>47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45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52</v>
      </c>
      <c r="D48454" s="2" t="s">
        <v>451</v>
      </c>
      <c r="E48454" s="2"/>
      <c r="F48454" s="2"/>
      <c r="G48454" s="2"/>
      <c r="H48454" s="2"/>
    </row>
    <row r="48455" spans="2:8">
      <c r="B48455" s="2" t="s">
        <v>48903</v>
      </c>
      <c r="C48455" s="2">
        <v>57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48904</v>
      </c>
      <c r="C48456" s="2">
        <v>63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48905</v>
      </c>
      <c r="C48457" s="2">
        <v>69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48906</v>
      </c>
      <c r="C48458" s="2">
        <v>34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48907</v>
      </c>
      <c r="C48459" s="2">
        <v>41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48908</v>
      </c>
      <c r="C48460" s="2">
        <v>47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48909</v>
      </c>
      <c r="C48461" s="2">
        <v>51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48910</v>
      </c>
      <c r="C48462" s="2">
        <v>43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41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39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31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44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48915</v>
      </c>
      <c r="C48467" s="2">
        <v>45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48916</v>
      </c>
      <c r="C48468" s="2">
        <v>43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48917</v>
      </c>
      <c r="C48469" s="2">
        <v>49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48918</v>
      </c>
      <c r="C48470" s="2">
        <v>53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48919</v>
      </c>
      <c r="C48471" s="2">
        <v>52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48920</v>
      </c>
      <c r="C48472" s="2">
        <v>52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47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43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57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55</v>
      </c>
      <c r="D48476" s="2" t="s">
        <v>451</v>
      </c>
      <c r="E48476" s="2"/>
      <c r="F48476" s="2"/>
      <c r="G48476" s="2"/>
      <c r="H48476" s="2"/>
    </row>
    <row r="48477" spans="2:8">
      <c r="B48477" s="2" t="s">
        <v>48925</v>
      </c>
      <c r="C48477" s="2">
        <v>60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48926</v>
      </c>
      <c r="C48478" s="2">
        <v>64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48927</v>
      </c>
      <c r="C48479" s="2">
        <v>41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40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37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34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62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48932</v>
      </c>
      <c r="C48484" s="2">
        <v>61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48933</v>
      </c>
      <c r="C48485" s="2">
        <v>57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48934</v>
      </c>
      <c r="C48486" s="2">
        <v>61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48935</v>
      </c>
      <c r="C48487" s="2">
        <v>64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48936</v>
      </c>
      <c r="C48488" s="2">
        <v>67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48937</v>
      </c>
      <c r="C48489" s="2">
        <v>60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48938</v>
      </c>
      <c r="C48490" s="2">
        <v>66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48939</v>
      </c>
      <c r="C48491" s="2">
        <v>71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48940</v>
      </c>
      <c r="C48492" s="2">
        <v>28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48941</v>
      </c>
      <c r="C48493" s="2">
        <v>32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48942</v>
      </c>
      <c r="C48494" s="2">
        <v>38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48943</v>
      </c>
      <c r="C48495" s="2">
        <v>42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48944</v>
      </c>
      <c r="C48496" s="2">
        <v>45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48945</v>
      </c>
      <c r="C48497" s="2">
        <v>47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48946</v>
      </c>
      <c r="C48498" s="2">
        <v>51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48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47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44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50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48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43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39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36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27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19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13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55</v>
      </c>
      <c r="D48510" s="2" t="s">
        <v>451</v>
      </c>
      <c r="E48510" s="2"/>
      <c r="F48510" s="2"/>
      <c r="G48510" s="2"/>
      <c r="H48510" s="2"/>
    </row>
    <row r="48511" spans="2:8">
      <c r="B48511" s="2" t="s">
        <v>48959</v>
      </c>
      <c r="C48511" s="2">
        <v>60</v>
      </c>
      <c r="D48511" s="2" t="s">
        <v>451</v>
      </c>
      <c r="E48511" s="2"/>
      <c r="F48511" s="2"/>
      <c r="G48511" s="2"/>
      <c r="H48511" s="2"/>
    </row>
    <row r="48512" spans="2:8">
      <c r="B48512" s="2" t="s">
        <v>48960</v>
      </c>
      <c r="C48512" s="2">
        <v>42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48961</v>
      </c>
      <c r="C48513" s="2">
        <v>64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48962</v>
      </c>
      <c r="C48514" s="2">
        <v>60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48963</v>
      </c>
      <c r="C48515" s="2">
        <v>64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48964</v>
      </c>
      <c r="C48516" s="2">
        <v>69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48965</v>
      </c>
      <c r="C48517" s="2">
        <v>42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41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39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48968</v>
      </c>
      <c r="C48520" s="2">
        <v>46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48969</v>
      </c>
      <c r="C48521" s="2">
        <v>49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48970</v>
      </c>
      <c r="C48522" s="2">
        <v>36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58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48972</v>
      </c>
      <c r="C48524" s="2">
        <v>43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41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35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25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48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48977</v>
      </c>
      <c r="C48529" s="2">
        <v>52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48978</v>
      </c>
      <c r="C48530" s="2">
        <v>56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48979</v>
      </c>
      <c r="C48531" s="2">
        <v>49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48980</v>
      </c>
      <c r="C48532" s="2">
        <v>54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48981</v>
      </c>
      <c r="C48533" s="2">
        <v>54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48982</v>
      </c>
      <c r="C48534" s="2">
        <v>58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48983</v>
      </c>
      <c r="C48535" s="2">
        <v>60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48984</v>
      </c>
      <c r="C48536" s="2">
        <v>63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53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48986</v>
      </c>
      <c r="C48538" s="2">
        <v>55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48987</v>
      </c>
      <c r="C48539" s="2">
        <v>59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48988</v>
      </c>
      <c r="C48540" s="2">
        <v>60</v>
      </c>
      <c r="D48540" s="2" t="s">
        <v>451</v>
      </c>
      <c r="E48540" s="2"/>
      <c r="F48540" s="2"/>
      <c r="G48540" s="2"/>
      <c r="H48540" s="2"/>
    </row>
    <row r="48541" spans="2:8">
      <c r="B48541" s="2" t="s">
        <v>48989</v>
      </c>
      <c r="C48541" s="2">
        <v>60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48990</v>
      </c>
      <c r="C48542" s="2">
        <v>58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49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47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47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44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48995</v>
      </c>
      <c r="C48547" s="2">
        <v>48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48996</v>
      </c>
      <c r="C48548" s="2">
        <v>52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48997</v>
      </c>
      <c r="C48549" s="2">
        <v>55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48998</v>
      </c>
      <c r="C48550" s="2">
        <v>56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51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42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32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45</v>
      </c>
      <c r="D48554" s="2" t="s">
        <v>451</v>
      </c>
      <c r="E48554" s="2"/>
      <c r="F48554" s="2"/>
      <c r="G48554" s="2"/>
      <c r="H48554" s="2"/>
    </row>
    <row r="48555" spans="2:8">
      <c r="B48555" s="2" t="s">
        <v>49003</v>
      </c>
      <c r="C48555" s="2">
        <v>53</v>
      </c>
      <c r="D48555" s="2" t="s">
        <v>451</v>
      </c>
      <c r="E48555" s="2"/>
      <c r="F48555" s="2"/>
      <c r="G48555" s="2"/>
      <c r="H48555" s="2"/>
    </row>
    <row r="48556" spans="2:8">
      <c r="B48556" s="2" t="s">
        <v>49004</v>
      </c>
      <c r="C48556" s="2">
        <v>58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49005</v>
      </c>
      <c r="C48557" s="2">
        <v>47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49006</v>
      </c>
      <c r="C48558" s="2">
        <v>103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49007</v>
      </c>
      <c r="C48559" s="2">
        <v>55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49008</v>
      </c>
      <c r="C48560" s="2">
        <v>58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49009</v>
      </c>
      <c r="C48561" s="2">
        <v>60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49010</v>
      </c>
      <c r="C48562" s="2">
        <v>62</v>
      </c>
      <c r="D48562" s="2" t="s">
        <v>451</v>
      </c>
      <c r="E48562" s="2"/>
      <c r="F48562" s="2"/>
      <c r="G48562" s="2"/>
      <c r="H48562" s="2"/>
    </row>
    <row r="48563" spans="2:8">
      <c r="B48563" s="2" t="s">
        <v>49011</v>
      </c>
      <c r="C48563" s="2">
        <v>44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49012</v>
      </c>
      <c r="C48564" s="2">
        <v>47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49013</v>
      </c>
      <c r="C48565" s="2">
        <v>51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49014</v>
      </c>
      <c r="C48566" s="2">
        <v>53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49015</v>
      </c>
      <c r="C48567" s="2">
        <v>54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49016</v>
      </c>
      <c r="C48568" s="2">
        <v>55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49017</v>
      </c>
      <c r="C48569" s="2">
        <v>58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49018</v>
      </c>
      <c r="C48570" s="2">
        <v>18</v>
      </c>
      <c r="D48570" s="2" t="s">
        <v>451</v>
      </c>
      <c r="E48570" s="2"/>
      <c r="F48570" s="2"/>
      <c r="G48570" s="2"/>
      <c r="H48570" s="2"/>
    </row>
    <row r="48571" spans="2:8">
      <c r="B48571" s="2" t="s">
        <v>49019</v>
      </c>
      <c r="C48571" s="2">
        <v>19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49020</v>
      </c>
      <c r="C48572" s="2">
        <v>20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49021</v>
      </c>
      <c r="C48573" s="2">
        <v>52</v>
      </c>
      <c r="D48573" s="2" t="s">
        <v>451</v>
      </c>
      <c r="E48573" s="2"/>
      <c r="F48573" s="2"/>
      <c r="G48573" s="2"/>
      <c r="H48573" s="2"/>
    </row>
    <row r="48574" spans="2:8">
      <c r="B48574" s="2" t="s">
        <v>49022</v>
      </c>
      <c r="C48574" s="2">
        <v>58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49023</v>
      </c>
      <c r="C48575" s="2">
        <v>58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49024</v>
      </c>
      <c r="C48576" s="2">
        <v>62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49025</v>
      </c>
      <c r="C48577" s="2">
        <v>47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49026</v>
      </c>
      <c r="C48578" s="2">
        <v>45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41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37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45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49030</v>
      </c>
      <c r="C48582" s="2">
        <v>51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49031</v>
      </c>
      <c r="C48583" s="2">
        <v>55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49032</v>
      </c>
      <c r="C48584" s="2">
        <v>52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49033</v>
      </c>
      <c r="C48585" s="2">
        <v>47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46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42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30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49037</v>
      </c>
      <c r="C48589" s="2">
        <v>34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49038</v>
      </c>
      <c r="C48590" s="2">
        <v>40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49039</v>
      </c>
      <c r="C48591" s="2">
        <v>47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49040</v>
      </c>
      <c r="C48592" s="2">
        <v>48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49041</v>
      </c>
      <c r="C48593" s="2">
        <v>46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49042</v>
      </c>
      <c r="C48594" s="2">
        <v>49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49043</v>
      </c>
      <c r="C48595" s="2">
        <v>55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49044</v>
      </c>
      <c r="C48596" s="2">
        <v>59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49045</v>
      </c>
      <c r="C48597" s="2">
        <v>57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43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49047</v>
      </c>
      <c r="C48599" s="2">
        <v>36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55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49049</v>
      </c>
      <c r="C48601" s="2">
        <v>41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49050</v>
      </c>
      <c r="C48602" s="2">
        <v>51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49051</v>
      </c>
      <c r="C48603" s="2">
        <v>51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49052</v>
      </c>
      <c r="C48604" s="2">
        <v>56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49053</v>
      </c>
      <c r="C48605" s="2">
        <v>58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49054</v>
      </c>
      <c r="C48606" s="2">
        <v>43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42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40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39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53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49059</v>
      </c>
      <c r="C48611" s="2">
        <v>56</v>
      </c>
      <c r="D48611" s="2" t="s">
        <v>451</v>
      </c>
      <c r="E48611" s="2"/>
      <c r="F48611" s="2"/>
      <c r="G48611" s="2"/>
      <c r="H48611" s="2"/>
    </row>
    <row r="48612" spans="2:8">
      <c r="B48612" s="2" t="s">
        <v>49060</v>
      </c>
      <c r="C48612" s="2">
        <v>59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49061</v>
      </c>
      <c r="C48613" s="2">
        <v>59</v>
      </c>
      <c r="D48613" s="2" t="s">
        <v>451</v>
      </c>
      <c r="E48613" s="2"/>
      <c r="F48613" s="2"/>
      <c r="G48613" s="2"/>
      <c r="H48613" s="2"/>
    </row>
    <row r="48614" spans="2:8">
      <c r="B48614" s="2" t="s">
        <v>49062</v>
      </c>
      <c r="C48614" s="2">
        <v>23</v>
      </c>
      <c r="D48614" s="2" t="s">
        <v>451</v>
      </c>
      <c r="E48614" s="2"/>
      <c r="F48614" s="2"/>
      <c r="G48614" s="2"/>
      <c r="H48614" s="2"/>
    </row>
    <row r="48615" spans="2:8">
      <c r="B48615" s="2" t="s">
        <v>49063</v>
      </c>
      <c r="C48615" s="2">
        <v>28</v>
      </c>
      <c r="D48615" s="2" t="s">
        <v>451</v>
      </c>
      <c r="E48615" s="2"/>
      <c r="F48615" s="2"/>
      <c r="G48615" s="2"/>
      <c r="H48615" s="2"/>
    </row>
    <row r="48616" spans="2:8">
      <c r="B48616" s="2" t="s">
        <v>49064</v>
      </c>
      <c r="C48616" s="2">
        <v>30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49065</v>
      </c>
      <c r="C48617" s="2">
        <v>34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49066</v>
      </c>
      <c r="C48618" s="2">
        <v>37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49067</v>
      </c>
      <c r="C48619" s="2">
        <v>40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49068</v>
      </c>
      <c r="C48620" s="2">
        <v>42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49069</v>
      </c>
      <c r="C48621" s="2">
        <v>44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49070</v>
      </c>
      <c r="C48622" s="2">
        <v>46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49071</v>
      </c>
      <c r="C48623" s="2">
        <v>42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37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49073</v>
      </c>
      <c r="C48625" s="2">
        <v>33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49074</v>
      </c>
      <c r="C48626" s="2">
        <v>29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23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49076</v>
      </c>
      <c r="C48628" s="2">
        <v>51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49077</v>
      </c>
      <c r="C48629" s="2">
        <v>54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49078</v>
      </c>
      <c r="C48630" s="2">
        <v>59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49079</v>
      </c>
      <c r="C48631" s="2">
        <v>63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49080</v>
      </c>
      <c r="C48632" s="2">
        <v>43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49081</v>
      </c>
      <c r="C48633" s="2">
        <v>52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49082</v>
      </c>
      <c r="C48634" s="2">
        <v>56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49083</v>
      </c>
      <c r="C48635" s="2">
        <v>44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49084</v>
      </c>
      <c r="C48636" s="2">
        <v>47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49085</v>
      </c>
      <c r="C48637" s="2">
        <v>48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49086</v>
      </c>
      <c r="C48638" s="2">
        <v>50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49087</v>
      </c>
      <c r="C48639" s="2">
        <v>42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49088</v>
      </c>
      <c r="C48640" s="2">
        <v>42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49089</v>
      </c>
      <c r="C48641" s="2">
        <v>49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49090</v>
      </c>
      <c r="C48642" s="2">
        <v>57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54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46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39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56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51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42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44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41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39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62</v>
      </c>
      <c r="D48652" s="2" t="s">
        <v>451</v>
      </c>
      <c r="E48652" s="2"/>
      <c r="F48652" s="2"/>
      <c r="G48652" s="2"/>
      <c r="H48652" s="2"/>
    </row>
    <row r="48653" spans="2:8">
      <c r="B48653" s="2" t="s">
        <v>49101</v>
      </c>
      <c r="C48653" s="2">
        <v>69</v>
      </c>
      <c r="D48653" s="2" t="s">
        <v>451</v>
      </c>
      <c r="E48653" s="2"/>
      <c r="F48653" s="2"/>
      <c r="G48653" s="2"/>
      <c r="H48653" s="2"/>
    </row>
    <row r="48654" spans="2:8">
      <c r="B48654" s="2" t="s">
        <v>49102</v>
      </c>
      <c r="C48654" s="2">
        <v>43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49103</v>
      </c>
      <c r="C48655" s="2">
        <v>47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49104</v>
      </c>
      <c r="C48656" s="2">
        <v>50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49105</v>
      </c>
      <c r="C48657" s="2">
        <v>47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31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49107</v>
      </c>
      <c r="C48659" s="2">
        <v>43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49108</v>
      </c>
      <c r="C48660" s="2">
        <v>45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49109</v>
      </c>
      <c r="C48661" s="2">
        <v>50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49110</v>
      </c>
      <c r="C48662" s="2">
        <v>58</v>
      </c>
      <c r="D48662" s="2" t="s">
        <v>451</v>
      </c>
      <c r="E48662" s="2"/>
      <c r="F48662" s="2"/>
      <c r="G48662" s="2"/>
      <c r="H48662" s="2"/>
    </row>
    <row r="48663" spans="2:8">
      <c r="B48663" s="2" t="s">
        <v>49111</v>
      </c>
      <c r="C48663" s="2">
        <v>62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49112</v>
      </c>
      <c r="C48664" s="2">
        <v>54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52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46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18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49116</v>
      </c>
      <c r="C48668" s="2">
        <v>17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49117</v>
      </c>
      <c r="C48669" s="2">
        <v>39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49118</v>
      </c>
      <c r="C48670" s="2">
        <v>55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49119</v>
      </c>
      <c r="C48671" s="2">
        <v>69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49120</v>
      </c>
      <c r="C48672" s="2">
        <v>74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49121</v>
      </c>
      <c r="C48673" s="2">
        <v>47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49122</v>
      </c>
      <c r="C48674" s="2">
        <v>54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49123</v>
      </c>
      <c r="C48675" s="2">
        <v>59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49124</v>
      </c>
      <c r="C48676" s="2">
        <v>62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49125</v>
      </c>
      <c r="C48677" s="2">
        <v>60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56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53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47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62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60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56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41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37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49134</v>
      </c>
      <c r="C48686" s="2">
        <v>27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49135</v>
      </c>
      <c r="C48687" s="2">
        <v>50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49136</v>
      </c>
      <c r="C48688" s="2">
        <v>54</v>
      </c>
      <c r="D48688" s="2" t="s">
        <v>451</v>
      </c>
      <c r="E48688" s="2"/>
      <c r="F48688" s="2"/>
      <c r="G48688" s="2"/>
      <c r="H48688" s="2"/>
    </row>
    <row r="48689" spans="2:8">
      <c r="B48689" s="2" t="s">
        <v>49137</v>
      </c>
      <c r="C48689" s="2">
        <v>57</v>
      </c>
      <c r="D48689" s="2" t="s">
        <v>451</v>
      </c>
      <c r="E48689" s="2"/>
      <c r="F48689" s="2"/>
      <c r="G48689" s="2"/>
      <c r="H48689" s="2"/>
    </row>
    <row r="48690" spans="2:8">
      <c r="B48690" s="2" t="s">
        <v>49138</v>
      </c>
      <c r="C48690" s="2">
        <v>57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49139</v>
      </c>
      <c r="C48691" s="2">
        <v>63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49140</v>
      </c>
      <c r="C48692" s="2">
        <v>69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49141</v>
      </c>
      <c r="C48693" s="2">
        <v>39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37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36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35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33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54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49147</v>
      </c>
      <c r="C48699" s="2">
        <v>48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49148</v>
      </c>
      <c r="C48700" s="2">
        <v>42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49149</v>
      </c>
      <c r="C48701" s="2">
        <v>24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49150</v>
      </c>
      <c r="C48702" s="2">
        <v>26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49151</v>
      </c>
      <c r="C48703" s="2">
        <v>30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49152</v>
      </c>
      <c r="C48704" s="2">
        <v>34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49153</v>
      </c>
      <c r="C48705" s="2">
        <v>38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49154</v>
      </c>
      <c r="C48706" s="2">
        <v>42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49155</v>
      </c>
      <c r="C48707" s="2">
        <v>44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49156</v>
      </c>
      <c r="C48708" s="2">
        <v>24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49157</v>
      </c>
      <c r="C48709" s="2">
        <v>38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49158</v>
      </c>
      <c r="C48710" s="2">
        <v>41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49159</v>
      </c>
      <c r="C48711" s="2">
        <v>47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49160</v>
      </c>
      <c r="C48712" s="2">
        <v>52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49161</v>
      </c>
      <c r="C48713" s="2">
        <v>59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49162</v>
      </c>
      <c r="C48714" s="2">
        <v>60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49163</v>
      </c>
      <c r="C48715" s="2">
        <v>63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49164</v>
      </c>
      <c r="C48716" s="2">
        <v>64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49165</v>
      </c>
      <c r="C48717" s="2">
        <v>36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49166</v>
      </c>
      <c r="C48718" s="2">
        <v>48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49167</v>
      </c>
      <c r="C48719" s="2">
        <v>56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49168</v>
      </c>
      <c r="C48720" s="2">
        <v>59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49169</v>
      </c>
      <c r="C48721" s="2">
        <v>50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46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43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53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49173</v>
      </c>
      <c r="C48725" s="2">
        <v>55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49174</v>
      </c>
      <c r="C48726" s="2">
        <v>35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35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38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49177</v>
      </c>
      <c r="C48729" s="2">
        <v>38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49178</v>
      </c>
      <c r="C48730" s="2">
        <v>39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49179</v>
      </c>
      <c r="C48731" s="2">
        <v>39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49180</v>
      </c>
      <c r="C48732" s="2">
        <v>36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49181</v>
      </c>
      <c r="C48733" s="2">
        <v>33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49182</v>
      </c>
      <c r="C48734" s="2">
        <v>28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49183</v>
      </c>
      <c r="C48735" s="2">
        <v>42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33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24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20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36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29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22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14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11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46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49193</v>
      </c>
      <c r="C48745" s="2">
        <v>22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17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15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50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36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49198</v>
      </c>
      <c r="C48750" s="2">
        <v>43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49199</v>
      </c>
      <c r="C48751" s="2">
        <v>48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49200</v>
      </c>
      <c r="C48752" s="2">
        <v>56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49201</v>
      </c>
      <c r="C48753" s="2">
        <v>63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49202</v>
      </c>
      <c r="C48754" s="2">
        <v>61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49203</v>
      </c>
      <c r="C48755" s="2">
        <v>52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47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42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37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49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46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33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49210</v>
      </c>
      <c r="C48762" s="2">
        <v>37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49211</v>
      </c>
      <c r="C48763" s="2">
        <v>40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49212</v>
      </c>
      <c r="C48764" s="2">
        <v>42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49213</v>
      </c>
      <c r="C48765" s="2">
        <v>64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49214</v>
      </c>
      <c r="C48766" s="2">
        <v>64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49215</v>
      </c>
      <c r="C48767" s="2">
        <v>69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49216</v>
      </c>
      <c r="C48768" s="2">
        <v>71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49217</v>
      </c>
      <c r="C48769" s="2">
        <v>51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49218</v>
      </c>
      <c r="C48770" s="2">
        <v>48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49219</v>
      </c>
      <c r="C48771" s="2">
        <v>52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49220</v>
      </c>
      <c r="C48772" s="2">
        <v>54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49221</v>
      </c>
      <c r="C48773" s="2">
        <v>35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49222</v>
      </c>
      <c r="C48774" s="2">
        <v>39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49223</v>
      </c>
      <c r="C48775" s="2">
        <v>51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49224</v>
      </c>
      <c r="C48776" s="2">
        <v>42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47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49226</v>
      </c>
      <c r="C48778" s="2">
        <v>52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49227</v>
      </c>
      <c r="C48779" s="2">
        <v>51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49228</v>
      </c>
      <c r="C48780" s="2">
        <v>49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41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17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49231</v>
      </c>
      <c r="C48783" s="2">
        <v>17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49232</v>
      </c>
      <c r="C48784" s="2">
        <v>18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49233</v>
      </c>
      <c r="C48785" s="2">
        <v>36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49234</v>
      </c>
      <c r="C48786" s="2">
        <v>43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49235</v>
      </c>
      <c r="C48787" s="2">
        <v>49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49236</v>
      </c>
      <c r="C48788" s="2">
        <v>55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49237</v>
      </c>
      <c r="C48789" s="2">
        <v>54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48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45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57</v>
      </c>
      <c r="D48792" s="2" t="s">
        <v>451</v>
      </c>
      <c r="E48792" s="2"/>
      <c r="F48792" s="2"/>
      <c r="G48792" s="2"/>
      <c r="H48792" s="2"/>
    </row>
    <row r="48793" spans="2:8">
      <c r="B48793" s="2" t="s">
        <v>49241</v>
      </c>
      <c r="C48793" s="2">
        <v>57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49242</v>
      </c>
      <c r="C48794" s="2">
        <v>56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49243</v>
      </c>
      <c r="C48795" s="2">
        <v>51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49244</v>
      </c>
      <c r="C48796" s="2">
        <v>57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49245</v>
      </c>
      <c r="C48797" s="2">
        <v>61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49246</v>
      </c>
      <c r="C48798" s="2">
        <v>64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49247</v>
      </c>
      <c r="C48799" s="2">
        <v>67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49248</v>
      </c>
      <c r="C48800" s="2">
        <v>35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49249</v>
      </c>
      <c r="C48801" s="2">
        <v>36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49250</v>
      </c>
      <c r="C48802" s="2">
        <v>49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46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49252</v>
      </c>
      <c r="C48804" s="2">
        <v>23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49253</v>
      </c>
      <c r="C48805" s="2">
        <v>32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49254</v>
      </c>
      <c r="C48806" s="2">
        <v>40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49255</v>
      </c>
      <c r="C48807" s="2">
        <v>41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49256</v>
      </c>
      <c r="C48808" s="2">
        <v>49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49257</v>
      </c>
      <c r="C48809" s="2">
        <v>52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49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45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48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47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44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41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46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42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31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49267</v>
      </c>
      <c r="C48819" s="2">
        <v>39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49268</v>
      </c>
      <c r="C48820" s="2">
        <v>49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49269</v>
      </c>
      <c r="C48821" s="2">
        <v>53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49270</v>
      </c>
      <c r="C48822" s="2">
        <v>63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49271</v>
      </c>
      <c r="C48823" s="2">
        <v>48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49272</v>
      </c>
      <c r="C48824" s="2">
        <v>52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49273</v>
      </c>
      <c r="C48825" s="2">
        <v>55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49274</v>
      </c>
      <c r="C48826" s="2">
        <v>60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49275</v>
      </c>
      <c r="C48827" s="2">
        <v>38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38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37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35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31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25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28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18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18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49284</v>
      </c>
      <c r="C48836" s="2">
        <v>13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49285</v>
      </c>
      <c r="C48837" s="2">
        <v>12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36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49287</v>
      </c>
      <c r="C48839" s="2">
        <v>37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49288</v>
      </c>
      <c r="C48840" s="2">
        <v>38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49289</v>
      </c>
      <c r="C48841" s="2">
        <v>41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49290</v>
      </c>
      <c r="C48842" s="2">
        <v>43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49291</v>
      </c>
      <c r="C48843" s="2">
        <v>45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49292</v>
      </c>
      <c r="C48844" s="2">
        <v>38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49293</v>
      </c>
      <c r="C48845" s="2">
        <v>36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29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46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49296</v>
      </c>
      <c r="C48848" s="2">
        <v>49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49297</v>
      </c>
      <c r="C48849" s="2">
        <v>55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49298</v>
      </c>
      <c r="C48850" s="2">
        <v>48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49299</v>
      </c>
      <c r="C48851" s="2">
        <v>53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49300</v>
      </c>
      <c r="C48852" s="2">
        <v>57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49301</v>
      </c>
      <c r="C48853" s="2">
        <v>58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49302</v>
      </c>
      <c r="C48854" s="2">
        <v>21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49303</v>
      </c>
      <c r="C48855" s="2">
        <v>27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49304</v>
      </c>
      <c r="C48856" s="2">
        <v>35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49305</v>
      </c>
      <c r="C48857" s="2">
        <v>39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49306</v>
      </c>
      <c r="C48858" s="2">
        <v>43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49307</v>
      </c>
      <c r="C48859" s="2">
        <v>47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49308</v>
      </c>
      <c r="C48860" s="2">
        <v>50</v>
      </c>
      <c r="D48860" s="2" t="s">
        <v>451</v>
      </c>
      <c r="E48860" s="2"/>
      <c r="F48860" s="2"/>
      <c r="G48860" s="2"/>
      <c r="H48860" s="2"/>
    </row>
    <row r="48861" spans="2:8">
      <c r="B48861" s="2" t="s">
        <v>49309</v>
      </c>
      <c r="C48861" s="2">
        <v>53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49310</v>
      </c>
      <c r="C48862" s="2">
        <v>56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49311</v>
      </c>
      <c r="C48863" s="2">
        <v>49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48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46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43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41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47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44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42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41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49320</v>
      </c>
      <c r="C48872" s="2">
        <v>38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49321</v>
      </c>
      <c r="C48873" s="2">
        <v>35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49322</v>
      </c>
      <c r="C48874" s="2">
        <v>37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49323</v>
      </c>
      <c r="C48875" s="2">
        <v>42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49324</v>
      </c>
      <c r="C48876" s="2">
        <v>47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49325</v>
      </c>
      <c r="C48877" s="2">
        <v>58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49326</v>
      </c>
      <c r="C48878" s="2">
        <v>65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49327</v>
      </c>
      <c r="C48879" s="2">
        <v>65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49328</v>
      </c>
      <c r="C48880" s="2">
        <v>68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49329</v>
      </c>
      <c r="C48881" s="2">
        <v>46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45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42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38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49333</v>
      </c>
      <c r="C48885" s="2">
        <v>35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48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42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34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67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49338</v>
      </c>
      <c r="C48890" s="2">
        <v>25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49339</v>
      </c>
      <c r="C48891" s="2">
        <v>26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49340</v>
      </c>
      <c r="C48892" s="2">
        <v>26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49341</v>
      </c>
      <c r="C48893" s="2">
        <v>49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49342</v>
      </c>
      <c r="C48894" s="2">
        <v>49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46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49344</v>
      </c>
      <c r="C48896" s="2">
        <v>44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43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38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49347</v>
      </c>
      <c r="C48899" s="2">
        <v>27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17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38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37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52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49352</v>
      </c>
      <c r="C48904" s="2">
        <v>37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59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49354</v>
      </c>
      <c r="C48906" s="2">
        <v>49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49355</v>
      </c>
      <c r="C48907" s="2">
        <v>54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49356</v>
      </c>
      <c r="C48908" s="2">
        <v>58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49357</v>
      </c>
      <c r="C48909" s="2">
        <v>60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49358</v>
      </c>
      <c r="C48910" s="2">
        <v>52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49359</v>
      </c>
      <c r="C48911" s="2">
        <v>45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47</v>
      </c>
      <c r="D48912" s="2" t="s">
        <v>451</v>
      </c>
      <c r="E48912" s="2"/>
      <c r="F48912" s="2"/>
      <c r="G48912" s="2"/>
      <c r="H48912" s="2"/>
    </row>
    <row r="48913" spans="2:8">
      <c r="B48913" s="2" t="s">
        <v>49361</v>
      </c>
      <c r="C48913" s="2">
        <v>51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49362</v>
      </c>
      <c r="C48914" s="2">
        <v>53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49363</v>
      </c>
      <c r="C48915" s="2">
        <v>46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49364</v>
      </c>
      <c r="C48916" s="2">
        <v>51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49365</v>
      </c>
      <c r="C48917" s="2">
        <v>51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49366</v>
      </c>
      <c r="C48918" s="2">
        <v>55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49367</v>
      </c>
      <c r="C48919" s="2">
        <v>44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41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49369</v>
      </c>
      <c r="C48921" s="2">
        <v>39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36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44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49372</v>
      </c>
      <c r="C48924" s="2">
        <v>54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49373</v>
      </c>
      <c r="C48925" s="2">
        <v>66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49374</v>
      </c>
      <c r="C48926" s="2">
        <v>37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49375</v>
      </c>
      <c r="C48927" s="2">
        <v>47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49376</v>
      </c>
      <c r="C48928" s="2">
        <v>53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49377</v>
      </c>
      <c r="C48929" s="2">
        <v>61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49378</v>
      </c>
      <c r="C48930" s="2">
        <v>15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49379</v>
      </c>
      <c r="C48931" s="2">
        <v>17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49380</v>
      </c>
      <c r="C48932" s="2">
        <v>45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49381</v>
      </c>
      <c r="C48933" s="2">
        <v>54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49382</v>
      </c>
      <c r="C48934" s="2">
        <v>55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49383</v>
      </c>
      <c r="C48935" s="2">
        <v>60</v>
      </c>
      <c r="D48935" s="2" t="s">
        <v>451</v>
      </c>
      <c r="E48935" s="2"/>
      <c r="F48935" s="2"/>
      <c r="G48935" s="2"/>
      <c r="H48935" s="2"/>
    </row>
    <row r="48936" spans="2:8">
      <c r="B48936" s="2" t="s">
        <v>49384</v>
      </c>
      <c r="C48936" s="2">
        <v>65</v>
      </c>
      <c r="D48936" s="2" t="s">
        <v>451</v>
      </c>
      <c r="E48936" s="2"/>
      <c r="F48936" s="2"/>
      <c r="G48936" s="2"/>
      <c r="H48936" s="2"/>
    </row>
    <row r="48937" spans="2:8">
      <c r="B48937" s="2" t="s">
        <v>49385</v>
      </c>
      <c r="C48937" s="2">
        <v>41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49386</v>
      </c>
      <c r="C48938" s="2">
        <v>44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49387</v>
      </c>
      <c r="C48939" s="2">
        <v>47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49388</v>
      </c>
      <c r="C48940" s="2">
        <v>49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49389</v>
      </c>
      <c r="C48941" s="2">
        <v>56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49390</v>
      </c>
      <c r="C48942" s="2">
        <v>59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49391</v>
      </c>
      <c r="C48943" s="2">
        <v>61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49392</v>
      </c>
      <c r="C48944" s="2">
        <v>30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49393</v>
      </c>
      <c r="C48945" s="2">
        <v>38</v>
      </c>
      <c r="D48945" s="2" t="s">
        <v>451</v>
      </c>
      <c r="E48945" s="2"/>
      <c r="F48945" s="2"/>
      <c r="G48945" s="2"/>
      <c r="H48945" s="2"/>
    </row>
    <row r="48946" spans="2:8">
      <c r="B48946" s="2" t="s">
        <v>49394</v>
      </c>
      <c r="C48946" s="2">
        <v>44</v>
      </c>
      <c r="D48946" s="2" t="s">
        <v>451</v>
      </c>
      <c r="E48946" s="2"/>
      <c r="F48946" s="2"/>
      <c r="G48946" s="2"/>
      <c r="H48946" s="2"/>
    </row>
    <row r="48947" spans="2:8">
      <c r="B48947" s="2" t="s">
        <v>49395</v>
      </c>
      <c r="C48947" s="2">
        <v>50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49396</v>
      </c>
      <c r="C48948" s="2">
        <v>54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49397</v>
      </c>
      <c r="C48949" s="2">
        <v>59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52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46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55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49401</v>
      </c>
      <c r="C48953" s="2">
        <v>58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49402</v>
      </c>
      <c r="C48954" s="2">
        <v>60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49403</v>
      </c>
      <c r="C48955" s="2">
        <v>33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49404</v>
      </c>
      <c r="C48956" s="2">
        <v>39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49405</v>
      </c>
      <c r="C48957" s="2">
        <v>42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49406</v>
      </c>
      <c r="C48958" s="2">
        <v>50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49407</v>
      </c>
      <c r="C48959" s="2">
        <v>53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49408</v>
      </c>
      <c r="C48960" s="2">
        <v>56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49409</v>
      </c>
      <c r="C48961" s="2">
        <v>73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49410</v>
      </c>
      <c r="C48962" s="2">
        <v>77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49411</v>
      </c>
      <c r="C48963" s="2">
        <v>57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49412</v>
      </c>
      <c r="C48964" s="2">
        <v>58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49413</v>
      </c>
      <c r="C48965" s="2">
        <v>55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46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49415</v>
      </c>
      <c r="C48967" s="2">
        <v>45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34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49417</v>
      </c>
      <c r="C48969" s="2">
        <v>39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49418</v>
      </c>
      <c r="C48970" s="2">
        <v>43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49419</v>
      </c>
      <c r="C48971" s="2">
        <v>46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49420</v>
      </c>
      <c r="C48972" s="2">
        <v>46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39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26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65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49424</v>
      </c>
      <c r="C48976" s="2">
        <v>74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49425</v>
      </c>
      <c r="C48977" s="2">
        <v>76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49426</v>
      </c>
      <c r="C48978" s="2">
        <v>45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43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41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38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49430</v>
      </c>
      <c r="C48982" s="2">
        <v>34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49431</v>
      </c>
      <c r="C48983" s="2">
        <v>44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42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40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36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35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34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34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33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60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49440</v>
      </c>
      <c r="C48992" s="2">
        <v>57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49441</v>
      </c>
      <c r="C48993" s="2">
        <v>63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49442</v>
      </c>
      <c r="C48994" s="2">
        <v>62</v>
      </c>
      <c r="D48994" s="2" t="s">
        <v>451</v>
      </c>
      <c r="E48994" s="2"/>
      <c r="F48994" s="2"/>
      <c r="G48994" s="2"/>
      <c r="H48994" s="2"/>
    </row>
    <row r="48995" spans="2:8">
      <c r="B48995" s="2" t="s">
        <v>49443</v>
      </c>
      <c r="C48995" s="2">
        <v>65</v>
      </c>
      <c r="D48995" s="2" t="s">
        <v>451</v>
      </c>
      <c r="E48995" s="2"/>
      <c r="F48995" s="2"/>
      <c r="G48995" s="2"/>
      <c r="H48995" s="2"/>
    </row>
    <row r="48996" spans="2:8">
      <c r="B48996" s="2" t="s">
        <v>49444</v>
      </c>
      <c r="C48996" s="2">
        <v>42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49445</v>
      </c>
      <c r="C48997" s="2">
        <v>43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49446</v>
      </c>
      <c r="C48998" s="2">
        <v>45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49447</v>
      </c>
      <c r="C48999" s="2">
        <v>47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49448</v>
      </c>
      <c r="C49000" s="2">
        <v>47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49449</v>
      </c>
      <c r="C49001" s="2">
        <v>48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49450</v>
      </c>
      <c r="C49002" s="2">
        <v>49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49451</v>
      </c>
      <c r="C49003" s="2">
        <v>44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48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49453</v>
      </c>
      <c r="C49005" s="2">
        <v>53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49454</v>
      </c>
      <c r="C49006" s="2">
        <v>57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49455</v>
      </c>
      <c r="C49007" s="2">
        <v>40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49456</v>
      </c>
      <c r="C49008" s="2">
        <v>44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49457</v>
      </c>
      <c r="C49009" s="2">
        <v>48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49458</v>
      </c>
      <c r="C49010" s="2">
        <v>50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49459</v>
      </c>
      <c r="C49011" s="2">
        <v>51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49460</v>
      </c>
      <c r="C49012" s="2">
        <v>53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49461</v>
      </c>
      <c r="C49013" s="2">
        <v>19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49462</v>
      </c>
      <c r="C49014" s="2">
        <v>24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49463</v>
      </c>
      <c r="C49015" s="2">
        <v>31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49464</v>
      </c>
      <c r="C49016" s="2">
        <v>35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49465</v>
      </c>
      <c r="C49017" s="2">
        <v>38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49466</v>
      </c>
      <c r="C49018" s="2">
        <v>41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49467</v>
      </c>
      <c r="C49019" s="2">
        <v>42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49468</v>
      </c>
      <c r="C49020" s="2">
        <v>44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49469</v>
      </c>
      <c r="C49021" s="2">
        <v>43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37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31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21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53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49474</v>
      </c>
      <c r="C49026" s="2">
        <v>57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49475</v>
      </c>
      <c r="C49027" s="2">
        <v>54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49476</v>
      </c>
      <c r="C49028" s="2">
        <v>54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49477</v>
      </c>
      <c r="C49029" s="2">
        <v>54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49478</v>
      </c>
      <c r="C49030" s="2">
        <v>46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33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27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49481</v>
      </c>
      <c r="C49033" s="2">
        <v>31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49482</v>
      </c>
      <c r="C49034" s="2">
        <v>34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49483</v>
      </c>
      <c r="C49035" s="2">
        <v>38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49484</v>
      </c>
      <c r="C49036" s="2">
        <v>64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60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51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44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39</v>
      </c>
      <c r="D49040" s="2" t="s">
        <v>451</v>
      </c>
      <c r="E49040" s="2"/>
      <c r="F49040" s="2"/>
      <c r="G49040" s="2"/>
      <c r="H49040" s="2"/>
    </row>
    <row r="49041" spans="2:8">
      <c r="B49041" s="2" t="s">
        <v>49489</v>
      </c>
      <c r="C49041" s="2">
        <v>51</v>
      </c>
      <c r="D49041" s="2" t="s">
        <v>451</v>
      </c>
      <c r="E49041" s="2"/>
      <c r="F49041" s="2"/>
      <c r="G49041" s="2"/>
      <c r="H49041" s="2"/>
    </row>
    <row r="49042" spans="2:8">
      <c r="B49042" s="2" t="s">
        <v>49490</v>
      </c>
      <c r="C49042" s="2">
        <v>59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49491</v>
      </c>
      <c r="C49043" s="2">
        <v>62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49492</v>
      </c>
      <c r="C49044" s="2">
        <v>43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40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36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49495</v>
      </c>
      <c r="C49047" s="2">
        <v>41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49496</v>
      </c>
      <c r="C49048" s="2">
        <v>40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49497</v>
      </c>
      <c r="C49049" s="2">
        <v>37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36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33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49500</v>
      </c>
      <c r="C49052" s="2">
        <v>25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49501</v>
      </c>
      <c r="C49053" s="2">
        <v>55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49502</v>
      </c>
      <c r="C49054" s="2">
        <v>51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49503</v>
      </c>
      <c r="C49055" s="2">
        <v>42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49504</v>
      </c>
      <c r="C49056" s="2">
        <v>44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24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49506</v>
      </c>
      <c r="C49058" s="2">
        <v>55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49507</v>
      </c>
      <c r="C49059" s="2">
        <v>59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49508</v>
      </c>
      <c r="C49060" s="2">
        <v>37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38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37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35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46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44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56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49515</v>
      </c>
      <c r="C49067" s="2">
        <v>60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49516</v>
      </c>
      <c r="C49068" s="2">
        <v>64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49517</v>
      </c>
      <c r="C49069" s="2">
        <v>62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49518</v>
      </c>
      <c r="C49070" s="2">
        <v>68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49519</v>
      </c>
      <c r="C49071" s="2">
        <v>43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49520</v>
      </c>
      <c r="C49072" s="2">
        <v>47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49521</v>
      </c>
      <c r="C49073" s="2">
        <v>49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49522</v>
      </c>
      <c r="C49074" s="2">
        <v>46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49523</v>
      </c>
      <c r="C49075" s="2">
        <v>53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49524</v>
      </c>
      <c r="C49076" s="2">
        <v>59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49525</v>
      </c>
      <c r="C49077" s="2">
        <v>63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49526</v>
      </c>
      <c r="C49078" s="2">
        <v>31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49527</v>
      </c>
      <c r="C49079" s="2">
        <v>38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49528</v>
      </c>
      <c r="C49080" s="2">
        <v>46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49529</v>
      </c>
      <c r="C49081" s="2">
        <v>50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49530</v>
      </c>
      <c r="C49082" s="2">
        <v>50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49531</v>
      </c>
      <c r="C49083" s="2">
        <v>55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53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49533</v>
      </c>
      <c r="C49085" s="2">
        <v>50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44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49535</v>
      </c>
      <c r="C49087" s="2">
        <v>46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49536</v>
      </c>
      <c r="C49088" s="2">
        <v>49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49537</v>
      </c>
      <c r="C49089" s="2">
        <v>50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49538</v>
      </c>
      <c r="C49090" s="2">
        <v>53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49539</v>
      </c>
      <c r="C49091" s="2">
        <v>61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49540</v>
      </c>
      <c r="C49092" s="2">
        <v>63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49541</v>
      </c>
      <c r="C49093" s="2">
        <v>71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49542</v>
      </c>
      <c r="C49094" s="2">
        <v>34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49543</v>
      </c>
      <c r="C49095" s="2">
        <v>41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49544</v>
      </c>
      <c r="C49096" s="2">
        <v>50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49545</v>
      </c>
      <c r="C49097" s="2">
        <v>52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49546</v>
      </c>
      <c r="C49098" s="2">
        <v>53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51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48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49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47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45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41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49553</v>
      </c>
      <c r="C49105" s="2">
        <v>36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31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19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14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54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49558</v>
      </c>
      <c r="C49110" s="2">
        <v>59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49559</v>
      </c>
      <c r="C49111" s="2">
        <v>62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49560</v>
      </c>
      <c r="C49112" s="2">
        <v>47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47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42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39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47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47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47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43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56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51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42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33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66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49573</v>
      </c>
      <c r="C49125" s="2">
        <v>67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49574</v>
      </c>
      <c r="C49126" s="2">
        <v>70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49575</v>
      </c>
      <c r="C49127" s="2">
        <v>44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49576</v>
      </c>
      <c r="C49128" s="2">
        <v>48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49577</v>
      </c>
      <c r="C49129" s="2">
        <v>50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49578</v>
      </c>
      <c r="C49130" s="2">
        <v>51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49579</v>
      </c>
      <c r="C49131" s="2">
        <v>51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49580</v>
      </c>
      <c r="C49132" s="2">
        <v>48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47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44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39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32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49585</v>
      </c>
      <c r="C49137" s="2">
        <v>36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49586</v>
      </c>
      <c r="C49138" s="2">
        <v>42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49587</v>
      </c>
      <c r="C49139" s="2">
        <v>35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28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48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49590</v>
      </c>
      <c r="C49142" s="2">
        <v>49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49591</v>
      </c>
      <c r="C49143" s="2">
        <v>50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49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44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58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53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18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49597</v>
      </c>
      <c r="C49149" s="2">
        <v>7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49598</v>
      </c>
      <c r="C49150" s="2">
        <v>56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38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34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13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49602</v>
      </c>
      <c r="C49154" s="2">
        <v>16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49603</v>
      </c>
      <c r="C49155" s="2">
        <v>23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49604</v>
      </c>
      <c r="C49156" s="2">
        <v>27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49605</v>
      </c>
      <c r="C49157" s="2">
        <v>30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49606</v>
      </c>
      <c r="C49158" s="2">
        <v>36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49607</v>
      </c>
      <c r="C49159" s="2">
        <v>38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49608</v>
      </c>
      <c r="C49160" s="2">
        <v>40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49609</v>
      </c>
      <c r="C49161" s="2">
        <v>41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49610</v>
      </c>
      <c r="C49162" s="2">
        <v>41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49611</v>
      </c>
      <c r="C49163" s="2">
        <v>54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49612</v>
      </c>
      <c r="C49164" s="2">
        <v>40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33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26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39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49616</v>
      </c>
      <c r="C49168" s="2">
        <v>42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49617</v>
      </c>
      <c r="C49169" s="2">
        <v>44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49618</v>
      </c>
      <c r="C49170" s="2">
        <v>54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49619</v>
      </c>
      <c r="C49171" s="2">
        <v>58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49620</v>
      </c>
      <c r="C49172" s="2">
        <v>62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49621</v>
      </c>
      <c r="C49173" s="2">
        <v>17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49622</v>
      </c>
      <c r="C49174" s="2">
        <v>21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49623</v>
      </c>
      <c r="C49175" s="2">
        <v>22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49624</v>
      </c>
      <c r="C49176" s="2">
        <v>24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49625</v>
      </c>
      <c r="C49177" s="2">
        <v>27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49626</v>
      </c>
      <c r="C49178" s="2">
        <v>29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49627</v>
      </c>
      <c r="C49179" s="2">
        <v>31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49628</v>
      </c>
      <c r="C49180" s="2">
        <v>33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49629</v>
      </c>
      <c r="C49181" s="2">
        <v>52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49630</v>
      </c>
      <c r="C49182" s="2">
        <v>53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49631</v>
      </c>
      <c r="C49183" s="2">
        <v>55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49632</v>
      </c>
      <c r="C49184" s="2">
        <v>41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49633</v>
      </c>
      <c r="C49185" s="2">
        <v>45</v>
      </c>
      <c r="D49185" s="2" t="s">
        <v>451</v>
      </c>
      <c r="E49185" s="2"/>
      <c r="F49185" s="2"/>
      <c r="G49185" s="2"/>
      <c r="H49185" s="2"/>
    </row>
    <row r="49186" spans="2:8">
      <c r="B49186" s="2" t="s">
        <v>49634</v>
      </c>
      <c r="C49186" s="2">
        <v>39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49635</v>
      </c>
      <c r="C49187" s="2">
        <v>44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49636</v>
      </c>
      <c r="C49188" s="2">
        <v>48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49637</v>
      </c>
      <c r="C49189" s="2">
        <v>50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49638</v>
      </c>
      <c r="C49190" s="2">
        <v>59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47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36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50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49642</v>
      </c>
      <c r="C49194" s="2">
        <v>53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49643</v>
      </c>
      <c r="C49195" s="2">
        <v>56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49644</v>
      </c>
      <c r="C49196" s="2">
        <v>59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49645</v>
      </c>
      <c r="C49197" s="2">
        <v>47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49646</v>
      </c>
      <c r="C49198" s="2">
        <v>52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49647</v>
      </c>
      <c r="C49199" s="2">
        <v>55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49648</v>
      </c>
      <c r="C49200" s="2">
        <v>56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49649</v>
      </c>
      <c r="C49201" s="2">
        <v>19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17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29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49652</v>
      </c>
      <c r="C49204" s="2">
        <v>35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49653</v>
      </c>
      <c r="C49205" s="2">
        <v>39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49654</v>
      </c>
      <c r="C49206" s="2">
        <v>43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49655</v>
      </c>
      <c r="C49207" s="2">
        <v>46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49656</v>
      </c>
      <c r="C49208" s="2">
        <v>49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49657</v>
      </c>
      <c r="C49209" s="2">
        <v>52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49658</v>
      </c>
      <c r="C49210" s="2">
        <v>47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49659</v>
      </c>
      <c r="C49211" s="2">
        <v>49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49660</v>
      </c>
      <c r="C49212" s="2">
        <v>51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49661</v>
      </c>
      <c r="C49213" s="2">
        <v>53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49662</v>
      </c>
      <c r="C49214" s="2">
        <v>52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44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31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49665</v>
      </c>
      <c r="C49217" s="2">
        <v>38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49666</v>
      </c>
      <c r="C49218" s="2">
        <v>42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49667</v>
      </c>
      <c r="C49219" s="2">
        <v>47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49668</v>
      </c>
      <c r="C49220" s="2">
        <v>51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49669</v>
      </c>
      <c r="C49221" s="2">
        <v>49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49670</v>
      </c>
      <c r="C49222" s="2">
        <v>55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49671</v>
      </c>
      <c r="C49223" s="2">
        <v>59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49672</v>
      </c>
      <c r="C49224" s="2">
        <v>20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49673</v>
      </c>
      <c r="C49225" s="2">
        <v>42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49674</v>
      </c>
      <c r="C49226" s="2">
        <v>55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49675</v>
      </c>
      <c r="C49227" s="2">
        <v>50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49676</v>
      </c>
      <c r="C49228" s="2">
        <v>56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49677</v>
      </c>
      <c r="C49229" s="2">
        <v>60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49678</v>
      </c>
      <c r="C49230" s="2">
        <v>44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49679</v>
      </c>
      <c r="C49231" s="2">
        <v>48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49680</v>
      </c>
      <c r="C49232" s="2">
        <v>51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49681</v>
      </c>
      <c r="C49233" s="2">
        <v>53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49682</v>
      </c>
      <c r="C49234" s="2">
        <v>53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49683</v>
      </c>
      <c r="C49235" s="2">
        <v>61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49684</v>
      </c>
      <c r="C49236" s="2">
        <v>66</v>
      </c>
      <c r="D49236" s="2" t="s">
        <v>451</v>
      </c>
      <c r="E49236" s="2"/>
      <c r="F49236" s="2"/>
      <c r="G49236" s="2"/>
      <c r="H49236" s="2"/>
    </row>
    <row r="49237" spans="2:8">
      <c r="B49237" s="2" t="s">
        <v>49685</v>
      </c>
      <c r="C49237" s="2">
        <v>66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49686</v>
      </c>
      <c r="C49238" s="2">
        <v>46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49687</v>
      </c>
      <c r="C49239" s="2">
        <v>48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49688</v>
      </c>
      <c r="C49240" s="2">
        <v>44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35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27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59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49692</v>
      </c>
      <c r="C49244" s="2">
        <v>64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49693</v>
      </c>
      <c r="C49245" s="2">
        <v>48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49694</v>
      </c>
      <c r="C49246" s="2">
        <v>54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49695</v>
      </c>
      <c r="C49247" s="2">
        <v>58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49696</v>
      </c>
      <c r="C49248" s="2">
        <v>63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49697</v>
      </c>
      <c r="C49249" s="2">
        <v>34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49698</v>
      </c>
      <c r="C49250" s="2">
        <v>39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49699</v>
      </c>
      <c r="C49251" s="2">
        <v>46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49700</v>
      </c>
      <c r="C49252" s="2">
        <v>52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49701</v>
      </c>
      <c r="C49253" s="2">
        <v>55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44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32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29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49705</v>
      </c>
      <c r="C49257" s="2">
        <v>40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49706</v>
      </c>
      <c r="C49258" s="2">
        <v>47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49707</v>
      </c>
      <c r="C49259" s="2">
        <v>55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49708</v>
      </c>
      <c r="C49260" s="2">
        <v>40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40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40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54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49712</v>
      </c>
      <c r="C49264" s="2">
        <v>49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40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36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51</v>
      </c>
      <c r="D49267" s="2" t="s">
        <v>451</v>
      </c>
      <c r="E49267" s="2"/>
      <c r="F49267" s="2"/>
      <c r="G49267" s="2"/>
      <c r="H49267" s="2"/>
    </row>
    <row r="49268" spans="2:8">
      <c r="B49268" s="2" t="s">
        <v>49716</v>
      </c>
      <c r="C49268" s="2">
        <v>55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49717</v>
      </c>
      <c r="C49269" s="2">
        <v>57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49718</v>
      </c>
      <c r="C49270" s="2">
        <v>59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49719</v>
      </c>
      <c r="C49271" s="2">
        <v>59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49720</v>
      </c>
      <c r="C49272" s="2">
        <v>52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49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49722</v>
      </c>
      <c r="C49274" s="2">
        <v>42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49723</v>
      </c>
      <c r="C49275" s="2">
        <v>46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49724</v>
      </c>
      <c r="C49276" s="2">
        <v>51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49725</v>
      </c>
      <c r="C49277" s="2">
        <v>52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49726</v>
      </c>
      <c r="C49278" s="2">
        <v>46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44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39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28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54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49731</v>
      </c>
      <c r="C49283" s="2">
        <v>57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49732</v>
      </c>
      <c r="C49284" s="2">
        <v>59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49733</v>
      </c>
      <c r="C49285" s="2">
        <v>45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49734</v>
      </c>
      <c r="C49286" s="2">
        <v>51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49735</v>
      </c>
      <c r="C49287" s="2">
        <v>53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49736</v>
      </c>
      <c r="C49288" s="2">
        <v>55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49737</v>
      </c>
      <c r="C49289" s="2">
        <v>30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49738</v>
      </c>
      <c r="C49290" s="2">
        <v>36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49739</v>
      </c>
      <c r="C49291" s="2">
        <v>43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49740</v>
      </c>
      <c r="C49292" s="2">
        <v>49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49741</v>
      </c>
      <c r="C49293" s="2">
        <v>54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49742</v>
      </c>
      <c r="C49294" s="2">
        <v>77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49743</v>
      </c>
      <c r="C49295" s="2">
        <v>81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49744</v>
      </c>
      <c r="C49296" s="2">
        <v>48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46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46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45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49748</v>
      </c>
      <c r="C49300" s="2">
        <v>42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49749</v>
      </c>
      <c r="C49301" s="2">
        <v>61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49750</v>
      </c>
      <c r="C49302" s="2">
        <v>53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49751</v>
      </c>
      <c r="C49303" s="2">
        <v>59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49752</v>
      </c>
      <c r="C49304" s="2">
        <v>64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49753</v>
      </c>
      <c r="C49305" s="2">
        <v>69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49754</v>
      </c>
      <c r="C49306" s="2">
        <v>55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38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37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37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30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49759</v>
      </c>
      <c r="C49311" s="2">
        <v>22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49760</v>
      </c>
      <c r="C49312" s="2">
        <v>25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49761</v>
      </c>
      <c r="C49313" s="2">
        <v>27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49762</v>
      </c>
      <c r="C49314" s="2">
        <v>31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49763</v>
      </c>
      <c r="C49315" s="2">
        <v>33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49764</v>
      </c>
      <c r="C49316" s="2">
        <v>36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49765</v>
      </c>
      <c r="C49317" s="2">
        <v>36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49766</v>
      </c>
      <c r="C49318" s="2">
        <v>38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49767</v>
      </c>
      <c r="C49319" s="2">
        <v>40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49768</v>
      </c>
      <c r="C49320" s="2">
        <v>41</v>
      </c>
      <c r="D49320" s="2" t="s">
        <v>451</v>
      </c>
      <c r="E49320" s="2"/>
      <c r="F49320" s="2"/>
      <c r="G49320" s="2"/>
      <c r="H49320" s="2"/>
    </row>
    <row r="49321" spans="2:8">
      <c r="B49321" s="2" t="s">
        <v>49769</v>
      </c>
      <c r="C49321" s="2">
        <v>54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49770</v>
      </c>
      <c r="C49322" s="2">
        <v>63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49771</v>
      </c>
      <c r="C49323" s="2">
        <v>68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49772</v>
      </c>
      <c r="C49324" s="2">
        <v>68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49773</v>
      </c>
      <c r="C49325" s="2">
        <v>37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30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58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49776</v>
      </c>
      <c r="C49328" s="2">
        <v>60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49777</v>
      </c>
      <c r="C49329" s="2">
        <v>61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49778</v>
      </c>
      <c r="C49330" s="2">
        <v>56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51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55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52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46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49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43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38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29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42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38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50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49790</v>
      </c>
      <c r="C49342" s="2">
        <v>56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49791</v>
      </c>
      <c r="C49343" s="2">
        <v>63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49792</v>
      </c>
      <c r="C49344" s="2">
        <v>51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49793</v>
      </c>
      <c r="C49345" s="2">
        <v>62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49794</v>
      </c>
      <c r="C49346" s="2">
        <v>60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49795</v>
      </c>
      <c r="C49347" s="2">
        <v>51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40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37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49798</v>
      </c>
      <c r="C49350" s="2">
        <v>43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49799</v>
      </c>
      <c r="C49351" s="2">
        <v>49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49800</v>
      </c>
      <c r="C49352" s="2">
        <v>54</v>
      </c>
      <c r="D49352" s="2" t="s">
        <v>451</v>
      </c>
      <c r="E49352" s="2"/>
      <c r="F49352" s="2"/>
      <c r="G49352" s="2"/>
      <c r="H49352" s="2"/>
    </row>
    <row r="49353" spans="2:8">
      <c r="B49353" s="2" t="s">
        <v>49801</v>
      </c>
      <c r="C49353" s="2">
        <v>53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49802</v>
      </c>
      <c r="C49354" s="2">
        <v>59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49803</v>
      </c>
      <c r="C49355" s="2">
        <v>64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49804</v>
      </c>
      <c r="C49356" s="2">
        <v>49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46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42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38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37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31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49810</v>
      </c>
      <c r="C49362" s="2">
        <v>26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49811</v>
      </c>
      <c r="C49363" s="2">
        <v>22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49812</v>
      </c>
      <c r="C49364" s="2">
        <v>22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62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49814</v>
      </c>
      <c r="C49366" s="2">
        <v>64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49815</v>
      </c>
      <c r="C49367" s="2">
        <v>68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49816</v>
      </c>
      <c r="C49368" s="2">
        <v>41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38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39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38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37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33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22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39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49824</v>
      </c>
      <c r="C49376" s="2">
        <v>41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49825</v>
      </c>
      <c r="C49377" s="2">
        <v>43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49826</v>
      </c>
      <c r="C49378" s="2">
        <v>46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49827</v>
      </c>
      <c r="C49379" s="2">
        <v>35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49828</v>
      </c>
      <c r="C49380" s="2">
        <v>34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49829</v>
      </c>
      <c r="C49381" s="2">
        <v>35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49830</v>
      </c>
      <c r="C49382" s="2">
        <v>39</v>
      </c>
      <c r="D49382" s="2" t="s">
        <v>451</v>
      </c>
      <c r="E49382" s="2"/>
      <c r="F49382" s="2"/>
      <c r="G49382" s="2"/>
      <c r="H49382" s="2"/>
    </row>
    <row r="49383" spans="2:8">
      <c r="B49383" s="2" t="s">
        <v>49831</v>
      </c>
      <c r="C49383" s="2">
        <v>48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49832</v>
      </c>
      <c r="C49384" s="2">
        <v>58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49833</v>
      </c>
      <c r="C49385" s="2">
        <v>65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49834</v>
      </c>
      <c r="C49386" s="2">
        <v>76</v>
      </c>
      <c r="D49386" s="2" t="s">
        <v>451</v>
      </c>
      <c r="E49386" s="2"/>
      <c r="F49386" s="2"/>
      <c r="G49386" s="2"/>
      <c r="H49386" s="2"/>
    </row>
    <row r="49387" spans="2:8">
      <c r="B49387" s="2" t="s">
        <v>49835</v>
      </c>
      <c r="C49387" s="2">
        <v>45</v>
      </c>
      <c r="D49387" s="2" t="s">
        <v>451</v>
      </c>
      <c r="E49387" s="2"/>
      <c r="F49387" s="2"/>
      <c r="G49387" s="2"/>
      <c r="H49387" s="2"/>
    </row>
    <row r="49388" spans="2:8">
      <c r="B49388" s="2" t="s">
        <v>49836</v>
      </c>
      <c r="C49388" s="2">
        <v>50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49837</v>
      </c>
      <c r="C49389" s="2">
        <v>55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55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63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49840</v>
      </c>
      <c r="C49392" s="2">
        <v>71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49841</v>
      </c>
      <c r="C49393" s="2">
        <v>74</v>
      </c>
      <c r="D49393" s="2" t="s">
        <v>451</v>
      </c>
      <c r="E49393" s="2"/>
      <c r="F49393" s="2"/>
      <c r="G49393" s="2"/>
      <c r="H49393" s="2"/>
    </row>
    <row r="49394" spans="2:8">
      <c r="B49394" s="2" t="s">
        <v>49842</v>
      </c>
      <c r="C49394" s="2">
        <v>23</v>
      </c>
      <c r="D49394" s="2" t="s">
        <v>451</v>
      </c>
      <c r="E49394" s="2"/>
      <c r="F49394" s="2"/>
      <c r="G49394" s="2"/>
      <c r="H49394" s="2"/>
    </row>
    <row r="49395" spans="2:8">
      <c r="B49395" s="2" t="s">
        <v>49843</v>
      </c>
      <c r="C49395" s="2">
        <v>25</v>
      </c>
      <c r="D49395" s="2" t="s">
        <v>451</v>
      </c>
      <c r="E49395" s="2"/>
      <c r="F49395" s="2"/>
      <c r="G49395" s="2"/>
      <c r="H49395" s="2"/>
    </row>
    <row r="49396" spans="2:8">
      <c r="B49396" s="2" t="s">
        <v>49844</v>
      </c>
      <c r="C49396" s="2">
        <v>28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49845</v>
      </c>
      <c r="C49397" s="2">
        <v>29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49846</v>
      </c>
      <c r="C49398" s="2">
        <v>28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49847</v>
      </c>
      <c r="C49399" s="2">
        <v>29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49848</v>
      </c>
      <c r="C49400" s="2">
        <v>35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49849</v>
      </c>
      <c r="C49401" s="2">
        <v>39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49850</v>
      </c>
      <c r="C49402" s="2">
        <v>41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49851</v>
      </c>
      <c r="C49403" s="2">
        <v>44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49852</v>
      </c>
      <c r="C49404" s="2">
        <v>53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49853</v>
      </c>
      <c r="C49405" s="2">
        <v>45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49854</v>
      </c>
      <c r="C49406" s="2">
        <v>48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49855</v>
      </c>
      <c r="C49407" s="2">
        <v>50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49856</v>
      </c>
      <c r="C49408" s="2">
        <v>51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49857</v>
      </c>
      <c r="C49409" s="2">
        <v>53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49858</v>
      </c>
      <c r="C49410" s="2">
        <v>56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49859</v>
      </c>
      <c r="C49411" s="2">
        <v>49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47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49861</v>
      </c>
      <c r="C49413" s="2">
        <v>38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49862</v>
      </c>
      <c r="C49414" s="2">
        <v>48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49863</v>
      </c>
      <c r="C49415" s="2">
        <v>45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40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39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49866</v>
      </c>
      <c r="C49418" s="2">
        <v>47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49867</v>
      </c>
      <c r="C49419" s="2">
        <v>52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49868</v>
      </c>
      <c r="C49420" s="2">
        <v>56</v>
      </c>
      <c r="D49420" s="2" t="s">
        <v>451</v>
      </c>
      <c r="E49420" s="2"/>
      <c r="F49420" s="2"/>
      <c r="G49420" s="2"/>
      <c r="H49420" s="2"/>
    </row>
    <row r="49421" spans="2:8">
      <c r="B49421" s="2" t="s">
        <v>49869</v>
      </c>
      <c r="C49421" s="2">
        <v>59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49870</v>
      </c>
      <c r="C49422" s="2">
        <v>42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40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37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38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38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49875</v>
      </c>
      <c r="C49427" s="2">
        <v>38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38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36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49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49879</v>
      </c>
      <c r="C49431" s="2">
        <v>58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49880</v>
      </c>
      <c r="C49432" s="2">
        <v>61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49881</v>
      </c>
      <c r="C49433" s="2">
        <v>45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42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40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37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49885</v>
      </c>
      <c r="C49437" s="2">
        <v>55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49886</v>
      </c>
      <c r="C49438" s="2">
        <v>52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49887</v>
      </c>
      <c r="C49439" s="2">
        <v>52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49888</v>
      </c>
      <c r="C49440" s="2">
        <v>45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45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49890</v>
      </c>
      <c r="C49442" s="2">
        <v>48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49891</v>
      </c>
      <c r="C49443" s="2">
        <v>55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49892</v>
      </c>
      <c r="C49444" s="2">
        <v>63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49893</v>
      </c>
      <c r="C49445" s="2">
        <v>43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49894</v>
      </c>
      <c r="C49446" s="2">
        <v>47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49895</v>
      </c>
      <c r="C49447" s="2">
        <v>49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49896</v>
      </c>
      <c r="C49448" s="2">
        <v>52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49897</v>
      </c>
      <c r="C49449" s="2">
        <v>51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49898</v>
      </c>
      <c r="C49450" s="2">
        <v>45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35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49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46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44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41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50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45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49906</v>
      </c>
      <c r="C49458" s="2">
        <v>59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49907</v>
      </c>
      <c r="C49459" s="2">
        <v>61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49908</v>
      </c>
      <c r="C49460" s="2">
        <v>62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49909</v>
      </c>
      <c r="C49461" s="2">
        <v>55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51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47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43</v>
      </c>
      <c r="D49464" s="2" t="s">
        <v>451</v>
      </c>
      <c r="E49464" s="2"/>
      <c r="F49464" s="2"/>
      <c r="G49464" s="2"/>
      <c r="H49464" s="2"/>
    </row>
    <row r="49465" spans="2:8">
      <c r="B49465" s="2" t="s">
        <v>49913</v>
      </c>
      <c r="C49465" s="2">
        <v>47</v>
      </c>
      <c r="D49465" s="2" t="s">
        <v>451</v>
      </c>
      <c r="E49465" s="2"/>
      <c r="F49465" s="2"/>
      <c r="G49465" s="2"/>
      <c r="H49465" s="2"/>
    </row>
    <row r="49466" spans="2:8">
      <c r="B49466" s="2" t="s">
        <v>49914</v>
      </c>
      <c r="C49466" s="2">
        <v>51</v>
      </c>
      <c r="D49466" s="2" t="s">
        <v>451</v>
      </c>
      <c r="E49466" s="2"/>
      <c r="F49466" s="2"/>
      <c r="G49466" s="2"/>
      <c r="H49466" s="2"/>
    </row>
    <row r="49467" spans="2:8">
      <c r="B49467" s="2" t="s">
        <v>49915</v>
      </c>
      <c r="C49467" s="2">
        <v>53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49916</v>
      </c>
      <c r="C49468" s="2">
        <v>54</v>
      </c>
      <c r="D49468" s="2" t="s">
        <v>451</v>
      </c>
      <c r="E49468" s="2"/>
      <c r="F49468" s="2"/>
      <c r="G49468" s="2"/>
      <c r="H49468" s="2"/>
    </row>
    <row r="49469" spans="2:8">
      <c r="B49469" s="2" t="s">
        <v>49917</v>
      </c>
      <c r="C49469" s="2">
        <v>56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49918</v>
      </c>
      <c r="C49470" s="2">
        <v>51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49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44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44</v>
      </c>
      <c r="D49473" s="2" t="s">
        <v>451</v>
      </c>
      <c r="E49473" s="2"/>
      <c r="F49473" s="2"/>
      <c r="G49473" s="2"/>
      <c r="H49473" s="2"/>
    </row>
    <row r="49474" spans="2:8">
      <c r="B49474" s="2" t="s">
        <v>49922</v>
      </c>
      <c r="C49474" s="2">
        <v>49</v>
      </c>
      <c r="D49474" s="2" t="s">
        <v>451</v>
      </c>
      <c r="E49474" s="2"/>
      <c r="F49474" s="2"/>
      <c r="G49474" s="2"/>
      <c r="H49474" s="2"/>
    </row>
    <row r="49475" spans="2:8">
      <c r="B49475" s="2" t="s">
        <v>49923</v>
      </c>
      <c r="C49475" s="2">
        <v>55</v>
      </c>
      <c r="D49475" s="2" t="s">
        <v>451</v>
      </c>
      <c r="E49475" s="2"/>
      <c r="F49475" s="2"/>
      <c r="G49475" s="2"/>
      <c r="H49475" s="2"/>
    </row>
    <row r="49476" spans="2:8">
      <c r="B49476" s="2" t="s">
        <v>49924</v>
      </c>
      <c r="C49476" s="2">
        <v>53</v>
      </c>
      <c r="D49476" s="2" t="s">
        <v>451</v>
      </c>
      <c r="E49476" s="2"/>
      <c r="F49476" s="2"/>
      <c r="G49476" s="2"/>
      <c r="H49476" s="2"/>
    </row>
    <row r="49477" spans="2:8">
      <c r="B49477" s="2" t="s">
        <v>49925</v>
      </c>
      <c r="C49477" s="2">
        <v>55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49926</v>
      </c>
      <c r="C49478" s="2">
        <v>52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58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47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40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35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44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49932</v>
      </c>
      <c r="C49484" s="2">
        <v>52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49933</v>
      </c>
      <c r="C49485" s="2">
        <v>55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49934</v>
      </c>
      <c r="C49486" s="2">
        <v>59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49935</v>
      </c>
      <c r="C49487" s="2">
        <v>60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49936</v>
      </c>
      <c r="C49488" s="2">
        <v>63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49937</v>
      </c>
      <c r="C49489" s="2">
        <v>63</v>
      </c>
      <c r="D49489" s="2" t="s">
        <v>451</v>
      </c>
      <c r="E49489" s="2"/>
      <c r="F49489" s="2"/>
      <c r="G49489" s="2"/>
      <c r="H49489" s="2"/>
    </row>
    <row r="49490" spans="2:8">
      <c r="B49490" s="2" t="s">
        <v>49938</v>
      </c>
      <c r="C49490" s="2">
        <v>67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49939</v>
      </c>
      <c r="C49491" s="2">
        <v>43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49940</v>
      </c>
      <c r="C49492" s="2">
        <v>51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49941</v>
      </c>
      <c r="C49493" s="2">
        <v>63</v>
      </c>
      <c r="D49493" s="2" t="s">
        <v>451</v>
      </c>
      <c r="E49493" s="2"/>
      <c r="F49493" s="2"/>
      <c r="G49493" s="2"/>
      <c r="H49493" s="2"/>
    </row>
    <row r="49494" spans="2:8">
      <c r="B49494" s="2" t="s">
        <v>49942</v>
      </c>
      <c r="C49494" s="2">
        <v>55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48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43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33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49946</v>
      </c>
      <c r="C49498" s="2">
        <v>35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49947</v>
      </c>
      <c r="C49499" s="2">
        <v>38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49948</v>
      </c>
      <c r="C49500" s="2">
        <v>51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48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49950</v>
      </c>
      <c r="C49502" s="2">
        <v>51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49951</v>
      </c>
      <c r="C49503" s="2">
        <v>59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49952</v>
      </c>
      <c r="C49504" s="2">
        <v>69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49953</v>
      </c>
      <c r="C49505" s="2">
        <v>78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49954</v>
      </c>
      <c r="C49506" s="2">
        <v>58</v>
      </c>
      <c r="D49506" s="2" t="s">
        <v>451</v>
      </c>
      <c r="E49506" s="2"/>
      <c r="F49506" s="2"/>
      <c r="G49506" s="2"/>
      <c r="H49506" s="2"/>
    </row>
    <row r="49507" spans="2:8">
      <c r="B49507" s="2" t="s">
        <v>49955</v>
      </c>
      <c r="C49507" s="2">
        <v>66</v>
      </c>
      <c r="D49507" s="2" t="s">
        <v>451</v>
      </c>
      <c r="E49507" s="2"/>
      <c r="F49507" s="2"/>
      <c r="G49507" s="2"/>
      <c r="H49507" s="2"/>
    </row>
    <row r="49508" spans="2:8">
      <c r="B49508" s="2" t="s">
        <v>49956</v>
      </c>
      <c r="C49508" s="2">
        <v>66</v>
      </c>
      <c r="D49508" s="2" t="s">
        <v>451</v>
      </c>
      <c r="E49508" s="2"/>
      <c r="F49508" s="2"/>
      <c r="G49508" s="2"/>
      <c r="H49508" s="2"/>
    </row>
    <row r="49509" spans="2:8">
      <c r="B49509" s="2" t="s">
        <v>49957</v>
      </c>
      <c r="C49509" s="2">
        <v>69</v>
      </c>
      <c r="D49509" s="2" t="s">
        <v>451</v>
      </c>
      <c r="E49509" s="2"/>
      <c r="F49509" s="2"/>
      <c r="G49509" s="2"/>
      <c r="H49509" s="2"/>
    </row>
    <row r="49510" spans="2:8">
      <c r="B49510" s="2" t="s">
        <v>49958</v>
      </c>
      <c r="C49510" s="2">
        <v>34</v>
      </c>
      <c r="D49510" s="2" t="s">
        <v>451</v>
      </c>
      <c r="E49510" s="2"/>
      <c r="F49510" s="2"/>
      <c r="G49510" s="2"/>
      <c r="H49510" s="2"/>
    </row>
    <row r="49511" spans="2:8">
      <c r="B49511" s="2" t="s">
        <v>49959</v>
      </c>
      <c r="C49511" s="2">
        <v>35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49960</v>
      </c>
      <c r="C49512" s="2">
        <v>35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49961</v>
      </c>
      <c r="C49513" s="2">
        <v>35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49962</v>
      </c>
      <c r="C49514" s="2">
        <v>35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49963</v>
      </c>
      <c r="C49515" s="2">
        <v>36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49964</v>
      </c>
      <c r="C49516" s="2">
        <v>27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49965</v>
      </c>
      <c r="C49517" s="2">
        <v>30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49966</v>
      </c>
      <c r="C49518" s="2">
        <v>34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49967</v>
      </c>
      <c r="C49519" s="2">
        <v>37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49968</v>
      </c>
      <c r="C49520" s="2">
        <v>39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49969</v>
      </c>
      <c r="C49521" s="2">
        <v>40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49970</v>
      </c>
      <c r="C49522" s="2">
        <v>48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49971</v>
      </c>
      <c r="C49523" s="2">
        <v>55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49972</v>
      </c>
      <c r="C49524" s="2">
        <v>69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49973</v>
      </c>
      <c r="C49525" s="2">
        <v>78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49974</v>
      </c>
      <c r="C49526" s="2">
        <v>38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49975</v>
      </c>
      <c r="C49527" s="2">
        <v>46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49976</v>
      </c>
      <c r="C49528" s="2">
        <v>49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49977</v>
      </c>
      <c r="C49529" s="2">
        <v>52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49978</v>
      </c>
      <c r="C49530" s="2">
        <v>55</v>
      </c>
      <c r="D49530" s="2" t="s">
        <v>451</v>
      </c>
      <c r="E49530" s="2"/>
      <c r="F49530" s="2"/>
      <c r="G49530" s="2"/>
      <c r="H49530" s="2"/>
    </row>
    <row r="49531" spans="2:8">
      <c r="B49531" s="2" t="s">
        <v>49979</v>
      </c>
      <c r="C49531" s="2">
        <v>56</v>
      </c>
      <c r="D49531" s="2" t="s">
        <v>451</v>
      </c>
      <c r="E49531" s="2"/>
      <c r="F49531" s="2"/>
      <c r="G49531" s="2"/>
      <c r="H49531" s="2"/>
    </row>
    <row r="49532" spans="2:8">
      <c r="B49532" s="2" t="s">
        <v>49980</v>
      </c>
      <c r="C49532" s="2">
        <v>52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49981</v>
      </c>
      <c r="C49533" s="2">
        <v>53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49982</v>
      </c>
      <c r="C49534" s="2">
        <v>60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49983</v>
      </c>
      <c r="C49535" s="2">
        <v>59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49984</v>
      </c>
      <c r="C49536" s="2">
        <v>61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49985</v>
      </c>
      <c r="C49537" s="2">
        <v>41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49986</v>
      </c>
      <c r="C49538" s="2">
        <v>44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49987</v>
      </c>
      <c r="C49539" s="2">
        <v>45</v>
      </c>
      <c r="D49539" s="2" t="s">
        <v>451</v>
      </c>
      <c r="E49539" s="2"/>
      <c r="F49539" s="2"/>
      <c r="G49539" s="2"/>
      <c r="H49539" s="2"/>
    </row>
    <row r="49540" spans="2:8">
      <c r="B49540" s="2" t="s">
        <v>49988</v>
      </c>
      <c r="C49540" s="2">
        <v>46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49989</v>
      </c>
      <c r="C49541" s="2">
        <v>48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49990</v>
      </c>
      <c r="C49542" s="2">
        <v>47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42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49992</v>
      </c>
      <c r="C49544" s="2">
        <v>46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49993</v>
      </c>
      <c r="C49545" s="2">
        <v>46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49994</v>
      </c>
      <c r="C49546" s="2">
        <v>51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49995</v>
      </c>
      <c r="C49547" s="2">
        <v>54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23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49997</v>
      </c>
      <c r="C49549" s="2">
        <v>29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49998</v>
      </c>
      <c r="C49550" s="2">
        <v>34</v>
      </c>
      <c r="D49550" s="2" t="s">
        <v>451</v>
      </c>
      <c r="E49550" s="2"/>
      <c r="F49550" s="2"/>
      <c r="G49550" s="2"/>
      <c r="H49550" s="2"/>
    </row>
    <row r="49551" spans="2:8">
      <c r="B49551" s="2" t="s">
        <v>49999</v>
      </c>
      <c r="C49551" s="2">
        <v>39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50000</v>
      </c>
      <c r="C49552" s="2">
        <v>43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50001</v>
      </c>
      <c r="C49553" s="2">
        <v>47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50002</v>
      </c>
      <c r="C49554" s="2">
        <v>50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50003</v>
      </c>
      <c r="C49555" s="2">
        <v>51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50004</v>
      </c>
      <c r="C49556" s="2">
        <v>55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50005</v>
      </c>
      <c r="C49557" s="2">
        <v>56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50006</v>
      </c>
      <c r="C49558" s="2">
        <v>60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50007</v>
      </c>
      <c r="C49559" s="2">
        <v>67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50008</v>
      </c>
      <c r="C49560" s="2">
        <v>53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50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40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50011</v>
      </c>
      <c r="C49563" s="2">
        <v>67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50012</v>
      </c>
      <c r="C49564" s="2">
        <v>45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27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50014</v>
      </c>
      <c r="C49566" s="2">
        <v>33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50015</v>
      </c>
      <c r="C49567" s="2">
        <v>38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50016</v>
      </c>
      <c r="C49568" s="2">
        <v>41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50017</v>
      </c>
      <c r="C49569" s="2">
        <v>43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50018</v>
      </c>
      <c r="C49570" s="2">
        <v>50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40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50020</v>
      </c>
      <c r="C49572" s="2">
        <v>49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50021</v>
      </c>
      <c r="C49573" s="2">
        <v>46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50022</v>
      </c>
      <c r="C49574" s="2">
        <v>51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50023</v>
      </c>
      <c r="C49575" s="2">
        <v>44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50024</v>
      </c>
      <c r="C49576" s="2">
        <v>48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43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50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50027</v>
      </c>
      <c r="C49579" s="2">
        <v>55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50028</v>
      </c>
      <c r="C49580" s="2">
        <v>54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50029</v>
      </c>
      <c r="C49581" s="2">
        <v>58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50030</v>
      </c>
      <c r="C49582" s="2">
        <v>46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50031</v>
      </c>
      <c r="C49583" s="2">
        <v>49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50032</v>
      </c>
      <c r="C49584" s="2">
        <v>44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50033</v>
      </c>
      <c r="C49585" s="2">
        <v>49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50034</v>
      </c>
      <c r="C49586" s="2">
        <v>53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50035</v>
      </c>
      <c r="C49587" s="2">
        <v>43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50036</v>
      </c>
      <c r="C49588" s="2">
        <v>51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50037</v>
      </c>
      <c r="C49589" s="2">
        <v>55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50038</v>
      </c>
      <c r="C49590" s="2">
        <v>53</v>
      </c>
      <c r="D49590" s="2" t="s">
        <v>451</v>
      </c>
      <c r="E49590" s="2"/>
      <c r="F49590" s="2"/>
      <c r="G49590" s="2"/>
      <c r="H49590" s="2"/>
    </row>
    <row r="49591" spans="2:8">
      <c r="B49591" s="2" t="s">
        <v>50039</v>
      </c>
      <c r="C49591" s="2">
        <v>62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50040</v>
      </c>
      <c r="C49592" s="2">
        <v>65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50041</v>
      </c>
      <c r="C49593" s="2">
        <v>69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50042</v>
      </c>
      <c r="C49594" s="2">
        <v>22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50043</v>
      </c>
      <c r="C49595" s="2">
        <v>23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50044</v>
      </c>
      <c r="C49596" s="2">
        <v>23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50045</v>
      </c>
      <c r="C49597" s="2">
        <v>58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69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46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50048</v>
      </c>
      <c r="C49600" s="2">
        <v>49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50049</v>
      </c>
      <c r="C49601" s="2">
        <v>51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50050</v>
      </c>
      <c r="C49602" s="2">
        <v>55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50051</v>
      </c>
      <c r="C49603" s="2">
        <v>50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50052</v>
      </c>
      <c r="C49604" s="2">
        <v>54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50053</v>
      </c>
      <c r="C49605" s="2">
        <v>58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50054</v>
      </c>
      <c r="C49606" s="2">
        <v>66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50055</v>
      </c>
      <c r="C49607" s="2">
        <v>69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50056</v>
      </c>
      <c r="C49608" s="2">
        <v>72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50057</v>
      </c>
      <c r="C49609" s="2">
        <v>41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38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52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34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50061</v>
      </c>
      <c r="C49613" s="2">
        <v>41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50062</v>
      </c>
      <c r="C49614" s="2">
        <v>44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50063</v>
      </c>
      <c r="C49615" s="2">
        <v>45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50064</v>
      </c>
      <c r="C49616" s="2">
        <v>38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50065</v>
      </c>
      <c r="C49617" s="2">
        <v>54</v>
      </c>
      <c r="D49617" s="2" t="s">
        <v>451</v>
      </c>
      <c r="E49617" s="2"/>
      <c r="F49617" s="2"/>
      <c r="G49617" s="2"/>
      <c r="H49617" s="2"/>
    </row>
    <row r="49618" spans="2:8">
      <c r="B49618" s="2" t="s">
        <v>50066</v>
      </c>
      <c r="C49618" s="2">
        <v>35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50067</v>
      </c>
      <c r="C49619" s="2">
        <v>41</v>
      </c>
      <c r="D49619" s="2" t="s">
        <v>451</v>
      </c>
      <c r="E49619" s="2"/>
      <c r="F49619" s="2"/>
      <c r="G49619" s="2"/>
      <c r="H49619" s="2"/>
    </row>
    <row r="49620" spans="2:8">
      <c r="B49620" s="2" t="s">
        <v>50068</v>
      </c>
      <c r="C49620" s="2">
        <v>45</v>
      </c>
      <c r="D49620" s="2" t="s">
        <v>451</v>
      </c>
      <c r="E49620" s="2"/>
      <c r="F49620" s="2"/>
      <c r="G49620" s="2"/>
      <c r="H49620" s="2"/>
    </row>
    <row r="49621" spans="2:8">
      <c r="B49621" s="2" t="s">
        <v>50069</v>
      </c>
      <c r="C49621" s="2">
        <v>50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50070</v>
      </c>
      <c r="C49622" s="2">
        <v>52</v>
      </c>
      <c r="D49622" s="2" t="s">
        <v>451</v>
      </c>
      <c r="E49622" s="2"/>
      <c r="F49622" s="2"/>
      <c r="G49622" s="2"/>
      <c r="H49622" s="2"/>
    </row>
    <row r="49623" spans="2:8">
      <c r="B49623" s="2" t="s">
        <v>50071</v>
      </c>
      <c r="C49623" s="2">
        <v>44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50072</v>
      </c>
      <c r="C49624" s="2">
        <v>55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50073</v>
      </c>
      <c r="C49625" s="2">
        <v>62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50074</v>
      </c>
      <c r="C49626" s="2">
        <v>60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50075</v>
      </c>
      <c r="C49627" s="2">
        <v>43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39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35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34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34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29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26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56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50083</v>
      </c>
      <c r="C49635" s="2">
        <v>60</v>
      </c>
      <c r="D49635" s="2" t="s">
        <v>451</v>
      </c>
      <c r="E49635" s="2"/>
      <c r="F49635" s="2"/>
      <c r="G49635" s="2"/>
      <c r="H49635" s="2"/>
    </row>
    <row r="49636" spans="2:8">
      <c r="B49636" s="2" t="s">
        <v>50084</v>
      </c>
      <c r="C49636" s="2">
        <v>64</v>
      </c>
      <c r="D49636" s="2" t="s">
        <v>451</v>
      </c>
      <c r="E49636" s="2"/>
      <c r="F49636" s="2"/>
      <c r="G49636" s="2"/>
      <c r="H49636" s="2"/>
    </row>
    <row r="49637" spans="2:8">
      <c r="B49637" s="2" t="s">
        <v>50085</v>
      </c>
      <c r="C49637" s="2">
        <v>69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50086</v>
      </c>
      <c r="C49638" s="2">
        <v>44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50087</v>
      </c>
      <c r="C49639" s="2">
        <v>46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50088</v>
      </c>
      <c r="C49640" s="2">
        <v>44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50089</v>
      </c>
      <c r="C49641" s="2">
        <v>48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50090</v>
      </c>
      <c r="C49642" s="2">
        <v>50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50091</v>
      </c>
      <c r="C49643" s="2">
        <v>49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50092</v>
      </c>
      <c r="C49644" s="2">
        <v>40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50093</v>
      </c>
      <c r="C49645" s="2">
        <v>45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50094</v>
      </c>
      <c r="C49646" s="2">
        <v>45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50095</v>
      </c>
      <c r="C49647" s="2">
        <v>47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50096</v>
      </c>
      <c r="C49648" s="2">
        <v>49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50097</v>
      </c>
      <c r="C49649" s="2">
        <v>50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50098</v>
      </c>
      <c r="C49650" s="2">
        <v>43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50099</v>
      </c>
      <c r="C49651" s="2">
        <v>43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50100</v>
      </c>
      <c r="C49652" s="2">
        <v>41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50101</v>
      </c>
      <c r="C49653" s="2">
        <v>36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50102</v>
      </c>
      <c r="C49654" s="2">
        <v>53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50103</v>
      </c>
      <c r="C49655" s="2">
        <v>57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50104</v>
      </c>
      <c r="C49656" s="2">
        <v>47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45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37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62</v>
      </c>
      <c r="D49659" s="2" t="s">
        <v>451</v>
      </c>
      <c r="E49659" s="2"/>
      <c r="F49659" s="2"/>
      <c r="G49659" s="2"/>
      <c r="H49659" s="2"/>
    </row>
    <row r="49660" spans="2:8">
      <c r="B49660" s="2" t="s">
        <v>50108</v>
      </c>
      <c r="C49660" s="2">
        <v>65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50109</v>
      </c>
      <c r="C49661" s="2">
        <v>56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50110</v>
      </c>
      <c r="C49662" s="2">
        <v>63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50111</v>
      </c>
      <c r="C49663" s="2">
        <v>66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50112</v>
      </c>
      <c r="C49664" s="2">
        <v>56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50113</v>
      </c>
      <c r="C49665" s="2">
        <v>65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50114</v>
      </c>
      <c r="C49666" s="2">
        <v>55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50115</v>
      </c>
      <c r="C49667" s="2">
        <v>40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50116</v>
      </c>
      <c r="C49668" s="2">
        <v>51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50117</v>
      </c>
      <c r="C49669" s="2">
        <v>47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50118</v>
      </c>
      <c r="C49670" s="2">
        <v>51</v>
      </c>
      <c r="D49670" s="2" t="s">
        <v>451</v>
      </c>
      <c r="E49670" s="2"/>
      <c r="F49670" s="2"/>
      <c r="G49670" s="2"/>
      <c r="H49670" s="2"/>
    </row>
    <row r="49671" spans="2:8">
      <c r="B49671" s="2" t="s">
        <v>50119</v>
      </c>
      <c r="C49671" s="2">
        <v>58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50120</v>
      </c>
      <c r="C49672" s="2">
        <v>64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50121</v>
      </c>
      <c r="C49673" s="2">
        <v>38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50122</v>
      </c>
      <c r="C49674" s="2">
        <v>44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50123</v>
      </c>
      <c r="C49675" s="2">
        <v>51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50124</v>
      </c>
      <c r="C49676" s="2">
        <v>56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50125</v>
      </c>
      <c r="C49677" s="2">
        <v>62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50126</v>
      </c>
      <c r="C49678" s="2">
        <v>52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50127</v>
      </c>
      <c r="C49679" s="2">
        <v>55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50128</v>
      </c>
      <c r="C49680" s="2">
        <v>57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50129</v>
      </c>
      <c r="C49681" s="2">
        <v>40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42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54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50132</v>
      </c>
      <c r="C49684" s="2">
        <v>57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50133</v>
      </c>
      <c r="C49685" s="2">
        <v>36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50134</v>
      </c>
      <c r="C49686" s="2">
        <v>43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50135</v>
      </c>
      <c r="C49687" s="2">
        <v>46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50136</v>
      </c>
      <c r="C49688" s="2">
        <v>47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50137</v>
      </c>
      <c r="C49689" s="2">
        <v>31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47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20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50140</v>
      </c>
      <c r="C49692" s="2">
        <v>25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50141</v>
      </c>
      <c r="C49693" s="2">
        <v>32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50142</v>
      </c>
      <c r="C49694" s="2">
        <v>36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50143</v>
      </c>
      <c r="C49695" s="2">
        <v>39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50144</v>
      </c>
      <c r="C49696" s="2">
        <v>44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50145</v>
      </c>
      <c r="C49697" s="2">
        <v>46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50146</v>
      </c>
      <c r="C49698" s="2">
        <v>47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50147</v>
      </c>
      <c r="C49699" s="2">
        <v>50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50148</v>
      </c>
      <c r="C49700" s="2">
        <v>51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50149</v>
      </c>
      <c r="C49701" s="2">
        <v>32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50150</v>
      </c>
      <c r="C49702" s="2">
        <v>37</v>
      </c>
      <c r="D49702" s="2" t="s">
        <v>451</v>
      </c>
      <c r="E49702" s="2"/>
      <c r="F49702" s="2"/>
      <c r="G49702" s="2"/>
      <c r="H49702" s="2"/>
    </row>
    <row r="49703" spans="2:8">
      <c r="B49703" s="2" t="s">
        <v>50151</v>
      </c>
      <c r="C49703" s="2">
        <v>45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50152</v>
      </c>
      <c r="C49704" s="2">
        <v>51</v>
      </c>
      <c r="D49704" s="2" t="s">
        <v>451</v>
      </c>
      <c r="E49704" s="2"/>
      <c r="F49704" s="2"/>
      <c r="G49704" s="2"/>
      <c r="H49704" s="2"/>
    </row>
    <row r="49705" spans="2:8">
      <c r="B49705" s="2" t="s">
        <v>50153</v>
      </c>
      <c r="C49705" s="2">
        <v>54</v>
      </c>
      <c r="D49705" s="2" t="s">
        <v>451</v>
      </c>
      <c r="E49705" s="2"/>
      <c r="F49705" s="2"/>
      <c r="G49705" s="2"/>
      <c r="H49705" s="2"/>
    </row>
    <row r="49706" spans="2:8">
      <c r="B49706" s="2" t="s">
        <v>50154</v>
      </c>
      <c r="C49706" s="2">
        <v>58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50155</v>
      </c>
      <c r="C49707" s="2">
        <v>63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50156</v>
      </c>
      <c r="C49708" s="2">
        <v>49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47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43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49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45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50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50162</v>
      </c>
      <c r="C49714" s="2">
        <v>60</v>
      </c>
      <c r="D49714" s="2" t="s">
        <v>451</v>
      </c>
      <c r="E49714" s="2"/>
      <c r="F49714" s="2"/>
      <c r="G49714" s="2"/>
      <c r="H49714" s="2"/>
    </row>
    <row r="49715" spans="2:8">
      <c r="B49715" s="2" t="s">
        <v>50163</v>
      </c>
      <c r="C49715" s="2">
        <v>64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50164</v>
      </c>
      <c r="C49716" s="2">
        <v>70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50165</v>
      </c>
      <c r="C49717" s="2">
        <v>19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50166</v>
      </c>
      <c r="C49718" s="2">
        <v>29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50167</v>
      </c>
      <c r="C49719" s="2">
        <v>37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50168</v>
      </c>
      <c r="C49720" s="2">
        <v>43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50169</v>
      </c>
      <c r="C49721" s="2">
        <v>48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50170</v>
      </c>
      <c r="C49722" s="2">
        <v>55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50171</v>
      </c>
      <c r="C49723" s="2">
        <v>58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50172</v>
      </c>
      <c r="C49724" s="2">
        <v>48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50173</v>
      </c>
      <c r="C49725" s="2">
        <v>54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50174</v>
      </c>
      <c r="C49726" s="2">
        <v>58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50175</v>
      </c>
      <c r="C49727" s="2">
        <v>62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50176</v>
      </c>
      <c r="C49728" s="2">
        <v>63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50177</v>
      </c>
      <c r="C49729" s="2">
        <v>63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50178</v>
      </c>
      <c r="C49730" s="2">
        <v>34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50179</v>
      </c>
      <c r="C49731" s="2">
        <v>30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50180</v>
      </c>
      <c r="C49732" s="2">
        <v>40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50181</v>
      </c>
      <c r="C49733" s="2">
        <v>44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50182</v>
      </c>
      <c r="C49734" s="2">
        <v>47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50183</v>
      </c>
      <c r="C49735" s="2">
        <v>43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50184</v>
      </c>
      <c r="C49736" s="2">
        <v>46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50185</v>
      </c>
      <c r="C49737" s="2">
        <v>49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50186</v>
      </c>
      <c r="C49738" s="2">
        <v>50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50187</v>
      </c>
      <c r="C49739" s="2">
        <v>48</v>
      </c>
      <c r="D49739" s="2" t="s">
        <v>451</v>
      </c>
      <c r="E49739" s="2"/>
      <c r="F49739" s="2"/>
      <c r="G49739" s="2"/>
      <c r="H49739" s="2"/>
    </row>
    <row r="49740" spans="2:8">
      <c r="B49740" s="2" t="s">
        <v>50188</v>
      </c>
      <c r="C49740" s="2">
        <v>51</v>
      </c>
      <c r="D49740" s="2" t="s">
        <v>451</v>
      </c>
      <c r="E49740" s="2"/>
      <c r="F49740" s="2"/>
      <c r="G49740" s="2"/>
      <c r="H49740" s="2"/>
    </row>
    <row r="49741" spans="2:8">
      <c r="B49741" s="2" t="s">
        <v>50189</v>
      </c>
      <c r="C49741" s="2">
        <v>53</v>
      </c>
      <c r="D49741" s="2" t="s">
        <v>451</v>
      </c>
      <c r="E49741" s="2"/>
      <c r="F49741" s="2"/>
      <c r="G49741" s="2"/>
      <c r="H49741" s="2"/>
    </row>
    <row r="49742" spans="2:8">
      <c r="B49742" s="2" t="s">
        <v>50190</v>
      </c>
      <c r="C49742" s="2">
        <v>54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50191</v>
      </c>
      <c r="C49743" s="2">
        <v>48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50192</v>
      </c>
      <c r="C49744" s="2">
        <v>45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50193</v>
      </c>
      <c r="C49745" s="2">
        <v>50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50194</v>
      </c>
      <c r="C49746" s="2">
        <v>59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50195</v>
      </c>
      <c r="C49747" s="2">
        <v>64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50196</v>
      </c>
      <c r="C49748" s="2">
        <v>65</v>
      </c>
      <c r="D49748" s="2" t="s">
        <v>451</v>
      </c>
      <c r="E49748" s="2"/>
      <c r="F49748" s="2"/>
      <c r="G49748" s="2"/>
      <c r="H49748" s="2"/>
    </row>
    <row r="49749" spans="2:8">
      <c r="B49749" s="2" t="s">
        <v>50197</v>
      </c>
      <c r="C49749" s="2">
        <v>41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51</v>
      </c>
      <c r="D49750" s="2" t="s">
        <v>451</v>
      </c>
      <c r="E49750" s="2"/>
      <c r="F49750" s="2"/>
      <c r="G49750" s="2"/>
      <c r="H49750" s="2"/>
    </row>
    <row r="49751" spans="2:8">
      <c r="B49751" s="2" t="s">
        <v>50199</v>
      </c>
      <c r="C49751" s="2">
        <v>53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50200</v>
      </c>
      <c r="C49752" s="2">
        <v>54</v>
      </c>
      <c r="D49752" s="2" t="s">
        <v>451</v>
      </c>
      <c r="E49752" s="2"/>
      <c r="F49752" s="2"/>
      <c r="G49752" s="2"/>
      <c r="H49752" s="2"/>
    </row>
    <row r="49753" spans="2:8">
      <c r="B49753" s="2" t="s">
        <v>50201</v>
      </c>
      <c r="C49753" s="2">
        <v>58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50202</v>
      </c>
      <c r="C49754" s="2">
        <v>67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50203</v>
      </c>
      <c r="C49755" s="2">
        <v>73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50204</v>
      </c>
      <c r="C49756" s="2">
        <v>65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55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50206</v>
      </c>
      <c r="C49758" s="2">
        <v>64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50207</v>
      </c>
      <c r="C49759" s="2">
        <v>70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50208</v>
      </c>
      <c r="C49760" s="2">
        <v>46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65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50210</v>
      </c>
      <c r="C49762" s="2">
        <v>80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50211</v>
      </c>
      <c r="C49763" s="2">
        <v>91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50212</v>
      </c>
      <c r="C49764" s="2">
        <v>28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50213</v>
      </c>
      <c r="C49765" s="2">
        <v>36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50214</v>
      </c>
      <c r="C49766" s="2">
        <v>42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50215</v>
      </c>
      <c r="C49767" s="2">
        <v>54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50216</v>
      </c>
      <c r="C49768" s="2">
        <v>37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50217</v>
      </c>
      <c r="C49769" s="2">
        <v>47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50218</v>
      </c>
      <c r="C49770" s="2">
        <v>55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50219</v>
      </c>
      <c r="C49771" s="2">
        <v>52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50220</v>
      </c>
      <c r="C49772" s="2">
        <v>53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50221</v>
      </c>
      <c r="C49773" s="2">
        <v>60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50222</v>
      </c>
      <c r="C49774" s="2">
        <v>65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50223</v>
      </c>
      <c r="C49775" s="2">
        <v>66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50224</v>
      </c>
      <c r="C49776" s="2">
        <v>62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50225</v>
      </c>
      <c r="C49777" s="2">
        <v>62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50226</v>
      </c>
      <c r="C49778" s="2">
        <v>67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50227</v>
      </c>
      <c r="C49779" s="2">
        <v>33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50228</v>
      </c>
      <c r="C49780" s="2">
        <v>37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50229</v>
      </c>
      <c r="C49781" s="2">
        <v>38</v>
      </c>
      <c r="D49781" s="2" t="s">
        <v>451</v>
      </c>
      <c r="E49781" s="2"/>
      <c r="F49781" s="2"/>
      <c r="G49781" s="2"/>
      <c r="H49781" s="2"/>
    </row>
    <row r="49782" spans="2:8">
      <c r="B49782" s="2" t="s">
        <v>50230</v>
      </c>
      <c r="C49782" s="2">
        <v>42</v>
      </c>
      <c r="D49782" s="2" t="s">
        <v>451</v>
      </c>
      <c r="E49782" s="2"/>
      <c r="F49782" s="2"/>
      <c r="G49782" s="2"/>
      <c r="H49782" s="2"/>
    </row>
    <row r="49783" spans="2:8">
      <c r="B49783" s="2" t="s">
        <v>50231</v>
      </c>
      <c r="C49783" s="2">
        <v>46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50232</v>
      </c>
      <c r="C49784" s="2">
        <v>24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16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42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40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37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14</v>
      </c>
      <c r="D49789" s="2" t="s">
        <v>451</v>
      </c>
      <c r="E49789" s="2"/>
      <c r="F49789" s="2"/>
      <c r="G49789" s="2"/>
      <c r="H49789" s="2"/>
    </row>
    <row r="49790" spans="2:8">
      <c r="B49790" s="2" t="s">
        <v>50238</v>
      </c>
      <c r="C49790" s="2">
        <v>14</v>
      </c>
      <c r="D49790" s="2" t="s">
        <v>451</v>
      </c>
      <c r="E49790" s="2"/>
      <c r="F49790" s="2"/>
      <c r="G49790" s="2"/>
      <c r="H49790" s="2"/>
    </row>
    <row r="49791" spans="2:8">
      <c r="B49791" s="2" t="s">
        <v>50239</v>
      </c>
      <c r="C49791" s="2">
        <v>14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50240</v>
      </c>
      <c r="C49792" s="2">
        <v>13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50241</v>
      </c>
      <c r="C49793" s="2">
        <v>13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50242</v>
      </c>
      <c r="C49794" s="2">
        <v>12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50243</v>
      </c>
      <c r="C49795" s="2">
        <v>12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50244</v>
      </c>
      <c r="C49796" s="2">
        <v>12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50245</v>
      </c>
      <c r="C49797" s="2">
        <v>12</v>
      </c>
      <c r="D49797" s="2" t="s">
        <v>451</v>
      </c>
      <c r="E49797" s="2"/>
      <c r="F49797" s="2"/>
      <c r="G49797" s="2"/>
      <c r="H49797" s="2"/>
    </row>
    <row r="49798" spans="2:8">
      <c r="B49798" s="2" t="s">
        <v>50246</v>
      </c>
      <c r="C49798" s="2">
        <v>12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50247</v>
      </c>
      <c r="C49799" s="2">
        <v>13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50248</v>
      </c>
      <c r="C49800" s="2">
        <v>12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50249</v>
      </c>
      <c r="C49801" s="2">
        <v>12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50250</v>
      </c>
      <c r="C49802" s="2">
        <v>39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50251</v>
      </c>
      <c r="C49803" s="2">
        <v>38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50252</v>
      </c>
      <c r="C49804" s="2">
        <v>39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50253</v>
      </c>
      <c r="C49805" s="2">
        <v>42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50254</v>
      </c>
      <c r="C49806" s="2">
        <v>42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50255</v>
      </c>
      <c r="C49807" s="2">
        <v>30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50256</v>
      </c>
      <c r="C49808" s="2">
        <v>35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50257</v>
      </c>
      <c r="C49809" s="2">
        <v>37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50258</v>
      </c>
      <c r="C49810" s="2">
        <v>38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50259</v>
      </c>
      <c r="C49811" s="2">
        <v>44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50260</v>
      </c>
      <c r="C49812" s="2">
        <v>51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50261</v>
      </c>
      <c r="C49813" s="2">
        <v>48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34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50263</v>
      </c>
      <c r="C49815" s="2">
        <v>41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50264</v>
      </c>
      <c r="C49816" s="2">
        <v>45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50265</v>
      </c>
      <c r="C49817" s="2">
        <v>47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50266</v>
      </c>
      <c r="C49818" s="2">
        <v>45</v>
      </c>
      <c r="D49818" s="2" t="s">
        <v>451</v>
      </c>
      <c r="E49818" s="2"/>
      <c r="F49818" s="2"/>
      <c r="G49818" s="2"/>
      <c r="H49818" s="2"/>
    </row>
    <row r="49819" spans="2:8">
      <c r="B49819" s="2" t="s">
        <v>50267</v>
      </c>
      <c r="C49819" s="2">
        <v>49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50268</v>
      </c>
      <c r="C49820" s="2">
        <v>52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50269</v>
      </c>
      <c r="C49821" s="2">
        <v>56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50270</v>
      </c>
      <c r="C49822" s="2">
        <v>57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50271</v>
      </c>
      <c r="C49823" s="2">
        <v>24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50272</v>
      </c>
      <c r="C49824" s="2">
        <v>24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50273</v>
      </c>
      <c r="C49825" s="2">
        <v>44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50274</v>
      </c>
      <c r="C49826" s="2">
        <v>40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35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50276</v>
      </c>
      <c r="C49828" s="2">
        <v>30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50277</v>
      </c>
      <c r="C49829" s="2">
        <v>39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38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48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50280</v>
      </c>
      <c r="C49832" s="2">
        <v>56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50281</v>
      </c>
      <c r="C49833" s="2">
        <v>61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50282</v>
      </c>
      <c r="C49834" s="2">
        <v>66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50283</v>
      </c>
      <c r="C49835" s="2">
        <v>41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50284</v>
      </c>
      <c r="C49836" s="2">
        <v>42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50285</v>
      </c>
      <c r="C49837" s="2">
        <v>43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50286</v>
      </c>
      <c r="C49838" s="2">
        <v>45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50287</v>
      </c>
      <c r="C49839" s="2">
        <v>36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35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50289</v>
      </c>
      <c r="C49841" s="2">
        <v>30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50290</v>
      </c>
      <c r="C49842" s="2">
        <v>26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50291</v>
      </c>
      <c r="C49843" s="2">
        <v>18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41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57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54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50295</v>
      </c>
      <c r="C49847" s="2">
        <v>50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50296</v>
      </c>
      <c r="C49848" s="2">
        <v>52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50297</v>
      </c>
      <c r="C49849" s="2">
        <v>55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50298</v>
      </c>
      <c r="C49850" s="2">
        <v>59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50299</v>
      </c>
      <c r="C49851" s="2">
        <v>65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50300</v>
      </c>
      <c r="C49852" s="2">
        <v>69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50301</v>
      </c>
      <c r="C49853" s="2">
        <v>52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50302</v>
      </c>
      <c r="C49854" s="2">
        <v>50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50303</v>
      </c>
      <c r="C49855" s="2">
        <v>45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47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56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50306</v>
      </c>
      <c r="C49858" s="2">
        <v>45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36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27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41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41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50311</v>
      </c>
      <c r="C49863" s="2">
        <v>55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50312</v>
      </c>
      <c r="C49864" s="2">
        <v>43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50313</v>
      </c>
      <c r="C49865" s="2">
        <v>69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50314</v>
      </c>
      <c r="C49866" s="2">
        <v>47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50315</v>
      </c>
      <c r="C49867" s="2">
        <v>54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50316</v>
      </c>
      <c r="C49868" s="2">
        <v>56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50317</v>
      </c>
      <c r="C49869" s="2">
        <v>58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50318</v>
      </c>
      <c r="C49870" s="2">
        <v>35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50319</v>
      </c>
      <c r="C49871" s="2">
        <v>49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50320</v>
      </c>
      <c r="C49872" s="2">
        <v>41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50321</v>
      </c>
      <c r="C49873" s="2">
        <v>41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50322</v>
      </c>
      <c r="C49874" s="2">
        <v>41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50323</v>
      </c>
      <c r="C49875" s="2">
        <v>45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50324</v>
      </c>
      <c r="C49876" s="2">
        <v>21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50325</v>
      </c>
      <c r="C49877" s="2">
        <v>23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50326</v>
      </c>
      <c r="C49878" s="2">
        <v>28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50327</v>
      </c>
      <c r="C49879" s="2">
        <v>31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50328</v>
      </c>
      <c r="C49880" s="2">
        <v>35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50329</v>
      </c>
      <c r="C49881" s="2">
        <v>38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50330</v>
      </c>
      <c r="C49882" s="2">
        <v>41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50331</v>
      </c>
      <c r="C49883" s="2">
        <v>43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50332</v>
      </c>
      <c r="C49884" s="2">
        <v>46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50333</v>
      </c>
      <c r="C49885" s="2">
        <v>25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50334</v>
      </c>
      <c r="C49886" s="2">
        <v>27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50335</v>
      </c>
      <c r="C49887" s="2">
        <v>28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50336</v>
      </c>
      <c r="C49888" s="2">
        <v>40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50337</v>
      </c>
      <c r="C49889" s="2">
        <v>34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50338</v>
      </c>
      <c r="C49890" s="2">
        <v>34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50339</v>
      </c>
      <c r="C49891" s="2">
        <v>35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50340</v>
      </c>
      <c r="C49892" s="2">
        <v>56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50341</v>
      </c>
      <c r="C49893" s="2">
        <v>49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55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50343</v>
      </c>
      <c r="C49895" s="2">
        <v>44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50344</v>
      </c>
      <c r="C49896" s="2">
        <v>36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50345</v>
      </c>
      <c r="C49897" s="2">
        <v>47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50346</v>
      </c>
      <c r="C49898" s="2">
        <v>35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30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41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32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50350</v>
      </c>
      <c r="C49902" s="2">
        <v>39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50351</v>
      </c>
      <c r="C49903" s="2">
        <v>44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50352</v>
      </c>
      <c r="C49904" s="2">
        <v>49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46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50354</v>
      </c>
      <c r="C49906" s="2">
        <v>26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21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32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50357</v>
      </c>
      <c r="C49909" s="2">
        <v>35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50358</v>
      </c>
      <c r="C49910" s="2">
        <v>38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50359</v>
      </c>
      <c r="C49911" s="2">
        <v>41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50360</v>
      </c>
      <c r="C49912" s="2">
        <v>51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50361</v>
      </c>
      <c r="C49913" s="2">
        <v>59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50362</v>
      </c>
      <c r="C49914" s="2">
        <v>60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50363</v>
      </c>
      <c r="C49915" s="2">
        <v>62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50364</v>
      </c>
      <c r="C49916" s="2">
        <v>56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50365</v>
      </c>
      <c r="C49917" s="2">
        <v>54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50366</v>
      </c>
      <c r="C49918" s="2">
        <v>56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50367</v>
      </c>
      <c r="C49919" s="2">
        <v>33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22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50369</v>
      </c>
      <c r="C49921" s="2">
        <v>78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50370</v>
      </c>
      <c r="C49922" s="2">
        <v>13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50371</v>
      </c>
      <c r="C49923" s="2">
        <v>12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50372</v>
      </c>
      <c r="C49924" s="2">
        <v>12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50373</v>
      </c>
      <c r="C49925" s="2">
        <v>22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50374</v>
      </c>
      <c r="C49926" s="2">
        <v>24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50375</v>
      </c>
      <c r="C49927" s="2">
        <v>23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50376</v>
      </c>
      <c r="C49928" s="2">
        <v>29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50377</v>
      </c>
      <c r="C49929" s="2">
        <v>35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50378</v>
      </c>
      <c r="C49930" s="2">
        <v>39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50379</v>
      </c>
      <c r="C49931" s="2">
        <v>42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50380</v>
      </c>
      <c r="C49932" s="2">
        <v>45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50381</v>
      </c>
      <c r="C49933" s="2">
        <v>47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50382</v>
      </c>
      <c r="C49934" s="2">
        <v>48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50383</v>
      </c>
      <c r="C49935" s="2">
        <v>54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46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41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50386</v>
      </c>
      <c r="C49938" s="2">
        <v>45</v>
      </c>
      <c r="D49938" s="2" t="s">
        <v>451</v>
      </c>
      <c r="E49938" s="2"/>
      <c r="F49938" s="2"/>
      <c r="G49938" s="2"/>
      <c r="H49938" s="2"/>
    </row>
    <row r="49939" spans="2:8">
      <c r="B49939" s="2" t="s">
        <v>50387</v>
      </c>
      <c r="C49939" s="2">
        <v>46</v>
      </c>
      <c r="D49939" s="2" t="s">
        <v>451</v>
      </c>
      <c r="E49939" s="2"/>
      <c r="F49939" s="2"/>
      <c r="G49939" s="2"/>
      <c r="H49939" s="2"/>
    </row>
    <row r="49940" spans="2:8">
      <c r="B49940" s="2" t="s">
        <v>50388</v>
      </c>
      <c r="C49940" s="2">
        <v>48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50389</v>
      </c>
      <c r="C49941" s="2">
        <v>51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50390</v>
      </c>
      <c r="C49942" s="2">
        <v>37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43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39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48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50394</v>
      </c>
      <c r="C49946" s="2">
        <v>53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50395</v>
      </c>
      <c r="C49947" s="2">
        <v>56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50396</v>
      </c>
      <c r="C49948" s="2">
        <v>32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50397</v>
      </c>
      <c r="C49949" s="2">
        <v>36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50398</v>
      </c>
      <c r="C49950" s="2">
        <v>37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50399</v>
      </c>
      <c r="C49951" s="2">
        <v>35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50400</v>
      </c>
      <c r="C49952" s="2">
        <v>30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50401</v>
      </c>
      <c r="C49953" s="2">
        <v>25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50402</v>
      </c>
      <c r="C49954" s="2">
        <v>15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50403</v>
      </c>
      <c r="C49955" s="2">
        <v>8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7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8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50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45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40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50409</v>
      </c>
      <c r="C49961" s="2">
        <v>45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50410</v>
      </c>
      <c r="C49962" s="2">
        <v>47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50411</v>
      </c>
      <c r="C49963" s="2">
        <v>49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50412</v>
      </c>
      <c r="C49964" s="2">
        <v>48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38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50414</v>
      </c>
      <c r="C49966" s="2">
        <v>33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50415</v>
      </c>
      <c r="C49967" s="2">
        <v>31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50416</v>
      </c>
      <c r="C49968" s="2">
        <v>24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50417</v>
      </c>
      <c r="C49969" s="2">
        <v>30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50418</v>
      </c>
      <c r="C49970" s="2">
        <v>37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50419</v>
      </c>
      <c r="C49971" s="2">
        <v>39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50420</v>
      </c>
      <c r="C49972" s="2">
        <v>39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50421</v>
      </c>
      <c r="C49973" s="2">
        <v>42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50422</v>
      </c>
      <c r="C49974" s="2">
        <v>38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50423</v>
      </c>
      <c r="C49975" s="2">
        <v>43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50424</v>
      </c>
      <c r="C49976" s="2">
        <v>46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50425</v>
      </c>
      <c r="C49977" s="2">
        <v>43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50426</v>
      </c>
      <c r="C49978" s="2">
        <v>46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50427</v>
      </c>
      <c r="C49979" s="2">
        <v>50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50428</v>
      </c>
      <c r="C49980" s="2">
        <v>50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50429</v>
      </c>
      <c r="C49981" s="2">
        <v>50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50430</v>
      </c>
      <c r="C49982" s="2">
        <v>46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50431</v>
      </c>
      <c r="C49983" s="2">
        <v>50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50432</v>
      </c>
      <c r="C49984" s="2">
        <v>53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50433</v>
      </c>
      <c r="C49985" s="2">
        <v>54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50434</v>
      </c>
      <c r="C49986" s="2">
        <v>44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44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39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52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48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42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30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45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50442</v>
      </c>
      <c r="C49994" s="2">
        <v>48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50443</v>
      </c>
      <c r="C49995" s="2">
        <v>53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50444</v>
      </c>
      <c r="C49996" s="2">
        <v>60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55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45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29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50448</v>
      </c>
      <c r="C50000" s="2">
        <v>38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50449</v>
      </c>
      <c r="C50001" s="2">
        <v>40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50450</v>
      </c>
      <c r="C50002" s="2">
        <v>44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50451</v>
      </c>
      <c r="C50003" s="2">
        <v>45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50452</v>
      </c>
      <c r="C50004" s="2">
        <v>48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60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50454</v>
      </c>
      <c r="C50006" s="2">
        <v>44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44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37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50457</v>
      </c>
      <c r="C50009" s="2">
        <v>37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30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41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38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50461</v>
      </c>
      <c r="C50013" s="2">
        <v>33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50462</v>
      </c>
      <c r="C50014" s="2">
        <v>45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41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37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44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41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47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50468</v>
      </c>
      <c r="C50020" s="2">
        <v>49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50469</v>
      </c>
      <c r="C50021" s="2">
        <v>54</v>
      </c>
      <c r="D50021" s="2" t="s">
        <v>451</v>
      </c>
      <c r="E50021" s="2"/>
      <c r="F50021" s="2"/>
      <c r="G50021" s="2"/>
      <c r="H50021" s="2"/>
    </row>
    <row r="50022" spans="2:8">
      <c r="B50022" s="2" t="s">
        <v>50470</v>
      </c>
      <c r="C50022" s="2">
        <v>56</v>
      </c>
      <c r="D50022" s="2" t="s">
        <v>451</v>
      </c>
      <c r="E50022" s="2"/>
      <c r="F50022" s="2"/>
      <c r="G50022" s="2"/>
      <c r="H50022" s="2"/>
    </row>
    <row r="50023" spans="2:8">
      <c r="B50023" s="2" t="s">
        <v>50471</v>
      </c>
      <c r="C50023" s="2">
        <v>59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50472</v>
      </c>
      <c r="C50024" s="2">
        <v>62</v>
      </c>
      <c r="D50024" s="2" t="s">
        <v>451</v>
      </c>
      <c r="E50024" s="2"/>
      <c r="F50024" s="2"/>
      <c r="G50024" s="2"/>
      <c r="H50024" s="2"/>
    </row>
    <row r="50025" spans="2:8">
      <c r="B50025" s="2" t="s">
        <v>50473</v>
      </c>
      <c r="C50025" s="2">
        <v>23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50474</v>
      </c>
      <c r="C50026" s="2">
        <v>26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50475</v>
      </c>
      <c r="C50027" s="2">
        <v>28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50476</v>
      </c>
      <c r="C50028" s="2">
        <v>29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50477</v>
      </c>
      <c r="C50029" s="2">
        <v>45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50478</v>
      </c>
      <c r="C50030" s="2">
        <v>49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50479</v>
      </c>
      <c r="C50031" s="2">
        <v>47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50480</v>
      </c>
      <c r="C50032" s="2">
        <v>48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50481</v>
      </c>
      <c r="C50033" s="2">
        <v>49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50482</v>
      </c>
      <c r="C50034" s="2">
        <v>56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50483</v>
      </c>
      <c r="C50035" s="2">
        <v>53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50484</v>
      </c>
      <c r="C50036" s="2">
        <v>57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50485</v>
      </c>
      <c r="C50037" s="2">
        <v>59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50486</v>
      </c>
      <c r="C50038" s="2">
        <v>59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50487</v>
      </c>
      <c r="C50039" s="2">
        <v>52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50488</v>
      </c>
      <c r="C50040" s="2">
        <v>57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50489</v>
      </c>
      <c r="C50041" s="2">
        <v>39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36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29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35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32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29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21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52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50497</v>
      </c>
      <c r="C50049" s="2">
        <v>55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50498</v>
      </c>
      <c r="C50050" s="2">
        <v>57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50499</v>
      </c>
      <c r="C50051" s="2">
        <v>60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50500</v>
      </c>
      <c r="C50052" s="2">
        <v>52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50501</v>
      </c>
      <c r="C50053" s="2">
        <v>39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29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50503</v>
      </c>
      <c r="C50055" s="2">
        <v>50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41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53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51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50507</v>
      </c>
      <c r="C50059" s="2">
        <v>23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50508</v>
      </c>
      <c r="C50060" s="2">
        <v>23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50509</v>
      </c>
      <c r="C50061" s="2">
        <v>24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50510</v>
      </c>
      <c r="C50062" s="2">
        <v>25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50511</v>
      </c>
      <c r="C50063" s="2">
        <v>24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50512</v>
      </c>
      <c r="C50064" s="2">
        <v>48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45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50514</v>
      </c>
      <c r="C50066" s="2">
        <v>49</v>
      </c>
      <c r="D50066" s="2" t="s">
        <v>451</v>
      </c>
      <c r="E50066" s="2"/>
      <c r="F50066" s="2"/>
      <c r="G50066" s="2"/>
      <c r="H50066" s="2"/>
    </row>
    <row r="50067" spans="2:8">
      <c r="B50067" s="2" t="s">
        <v>50515</v>
      </c>
      <c r="C50067" s="2">
        <v>39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50516</v>
      </c>
      <c r="C50068" s="2">
        <v>56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52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46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32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50520</v>
      </c>
      <c r="C50072" s="2">
        <v>39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50521</v>
      </c>
      <c r="C50073" s="2">
        <v>41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50522</v>
      </c>
      <c r="C50074" s="2">
        <v>43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50523</v>
      </c>
      <c r="C50075" s="2">
        <v>40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50524</v>
      </c>
      <c r="C50076" s="2">
        <v>37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50525</v>
      </c>
      <c r="C50077" s="2">
        <v>36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50526</v>
      </c>
      <c r="C50078" s="2">
        <v>34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27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50528</v>
      </c>
      <c r="C50080" s="2">
        <v>18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50529</v>
      </c>
      <c r="C50081" s="2">
        <v>39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50530</v>
      </c>
      <c r="C50082" s="2">
        <v>33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50531</v>
      </c>
      <c r="C50083" s="2">
        <v>27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50532</v>
      </c>
      <c r="C50084" s="2">
        <v>47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44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45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59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56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33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50538</v>
      </c>
      <c r="C50090" s="2">
        <v>43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50539</v>
      </c>
      <c r="C50091" s="2">
        <v>53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50540</v>
      </c>
      <c r="C50092" s="2">
        <v>57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50541</v>
      </c>
      <c r="C50093" s="2">
        <v>38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38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48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45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50545</v>
      </c>
      <c r="C50097" s="2">
        <v>41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50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50547</v>
      </c>
      <c r="C50099" s="2">
        <v>41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27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24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15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51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50552</v>
      </c>
      <c r="C50104" s="2">
        <v>46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50553</v>
      </c>
      <c r="C50105" s="2">
        <v>55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50554</v>
      </c>
      <c r="C50106" s="2">
        <v>59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50555</v>
      </c>
      <c r="C50107" s="2">
        <v>62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50556</v>
      </c>
      <c r="C50108" s="2">
        <v>66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50557</v>
      </c>
      <c r="C50109" s="2">
        <v>57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50558</v>
      </c>
      <c r="C50110" s="2">
        <v>60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50559</v>
      </c>
      <c r="C50111" s="2">
        <v>63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50560</v>
      </c>
      <c r="C50112" s="2">
        <v>49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48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46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44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40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39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38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34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17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16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16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19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50572</v>
      </c>
      <c r="C50124" s="2">
        <v>20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50573</v>
      </c>
      <c r="C50125" s="2">
        <v>21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50574</v>
      </c>
      <c r="C50126" s="2">
        <v>21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50575</v>
      </c>
      <c r="C50127" s="2">
        <v>21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50576</v>
      </c>
      <c r="C50128" s="2">
        <v>22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50577</v>
      </c>
      <c r="C50129" s="2">
        <v>24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50578</v>
      </c>
      <c r="C50130" s="2">
        <v>25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50579</v>
      </c>
      <c r="C50131" s="2">
        <v>26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50580</v>
      </c>
      <c r="C50132" s="2">
        <v>42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40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44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50583</v>
      </c>
      <c r="C50135" s="2">
        <v>47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50584</v>
      </c>
      <c r="C50136" s="2">
        <v>47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50585</v>
      </c>
      <c r="C50137" s="2">
        <v>49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50586</v>
      </c>
      <c r="C50138" s="2">
        <v>49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50587</v>
      </c>
      <c r="C50139" s="2">
        <v>45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50588</v>
      </c>
      <c r="C50140" s="2">
        <v>44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38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50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50591</v>
      </c>
      <c r="C50143" s="2">
        <v>55</v>
      </c>
      <c r="D50143" s="2" t="s">
        <v>451</v>
      </c>
      <c r="E50143" s="2"/>
      <c r="F50143" s="2"/>
      <c r="G50143" s="2"/>
      <c r="H50143" s="2"/>
    </row>
    <row r="50144" spans="2:8">
      <c r="B50144" s="2" t="s">
        <v>50592</v>
      </c>
      <c r="C50144" s="2">
        <v>56</v>
      </c>
      <c r="D50144" s="2" t="s">
        <v>451</v>
      </c>
      <c r="E50144" s="2"/>
      <c r="F50144" s="2"/>
      <c r="G50144" s="2"/>
      <c r="H50144" s="2"/>
    </row>
    <row r="50145" spans="2:8">
      <c r="B50145" s="2" t="s">
        <v>50593</v>
      </c>
      <c r="C50145" s="2">
        <v>58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50594</v>
      </c>
      <c r="C50146" s="2">
        <v>41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35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50596</v>
      </c>
      <c r="C50148" s="2">
        <v>29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50597</v>
      </c>
      <c r="C50149" s="2">
        <v>21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50598</v>
      </c>
      <c r="C50150" s="2">
        <v>37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50599</v>
      </c>
      <c r="C50151" s="2">
        <v>31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50600</v>
      </c>
      <c r="C50152" s="2">
        <v>26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50601</v>
      </c>
      <c r="C50153" s="2">
        <v>22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50602</v>
      </c>
      <c r="C50154" s="2">
        <v>25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50603</v>
      </c>
      <c r="C50155" s="2">
        <v>30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50604</v>
      </c>
      <c r="C50156" s="2">
        <v>33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50605</v>
      </c>
      <c r="C50157" s="2">
        <v>37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50606</v>
      </c>
      <c r="C50158" s="2">
        <v>40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50607</v>
      </c>
      <c r="C50159" s="2">
        <v>43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50608</v>
      </c>
      <c r="C50160" s="2">
        <v>43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50609</v>
      </c>
      <c r="C50161" s="2">
        <v>46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50610</v>
      </c>
      <c r="C50162" s="2">
        <v>42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50611</v>
      </c>
      <c r="C50163" s="2">
        <v>36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50612</v>
      </c>
      <c r="C50164" s="2">
        <v>56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50613</v>
      </c>
      <c r="C50165" s="2">
        <v>51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38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36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32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51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50618</v>
      </c>
      <c r="C50170" s="2">
        <v>51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50619</v>
      </c>
      <c r="C50171" s="2">
        <v>52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50620</v>
      </c>
      <c r="C50172" s="2">
        <v>52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50621</v>
      </c>
      <c r="C50173" s="2">
        <v>47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42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59</v>
      </c>
      <c r="D50175" s="2" t="s">
        <v>451</v>
      </c>
      <c r="E50175" s="2"/>
      <c r="F50175" s="2"/>
      <c r="G50175" s="2"/>
      <c r="H50175" s="2"/>
    </row>
    <row r="50176" spans="2:8">
      <c r="B50176" s="2" t="s">
        <v>50624</v>
      </c>
      <c r="C50176" s="2">
        <v>64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50625</v>
      </c>
      <c r="C50177" s="2">
        <v>70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50626</v>
      </c>
      <c r="C50178" s="2">
        <v>39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50627</v>
      </c>
      <c r="C50179" s="2">
        <v>43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50628</v>
      </c>
      <c r="C50180" s="2">
        <v>44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50629</v>
      </c>
      <c r="C50181" s="2">
        <v>45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50630</v>
      </c>
      <c r="C50182" s="2">
        <v>47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50631</v>
      </c>
      <c r="C50183" s="2">
        <v>48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50632</v>
      </c>
      <c r="C50184" s="2">
        <v>48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50633</v>
      </c>
      <c r="C50185" s="2">
        <v>50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50634</v>
      </c>
      <c r="C50186" s="2">
        <v>59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52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39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51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44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32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41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50641</v>
      </c>
      <c r="C50193" s="2">
        <v>47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50642</v>
      </c>
      <c r="C50194" s="2">
        <v>49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50643</v>
      </c>
      <c r="C50195" s="2">
        <v>53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50644</v>
      </c>
      <c r="C50196" s="2">
        <v>46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50645</v>
      </c>
      <c r="C50197" s="2">
        <v>46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50646</v>
      </c>
      <c r="C50198" s="2">
        <v>48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50647</v>
      </c>
      <c r="C50199" s="2">
        <v>51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50648</v>
      </c>
      <c r="C50200" s="2">
        <v>54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50649</v>
      </c>
      <c r="C50201" s="2">
        <v>47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38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33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52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50653</v>
      </c>
      <c r="C50205" s="2">
        <v>57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50654</v>
      </c>
      <c r="C50206" s="2">
        <v>60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50655</v>
      </c>
      <c r="C50207" s="2">
        <v>63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50656</v>
      </c>
      <c r="C50208" s="2">
        <v>45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37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50658</v>
      </c>
      <c r="C50210" s="2">
        <v>45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50659</v>
      </c>
      <c r="C50211" s="2">
        <v>36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30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22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44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50663</v>
      </c>
      <c r="C50215" s="2">
        <v>49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50664</v>
      </c>
      <c r="C50216" s="2">
        <v>54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50665</v>
      </c>
      <c r="C50217" s="2">
        <v>41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50666</v>
      </c>
      <c r="C50218" s="2">
        <v>46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50667</v>
      </c>
      <c r="C50219" s="2">
        <v>47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50668</v>
      </c>
      <c r="C50220" s="2">
        <v>43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43</v>
      </c>
      <c r="D50221" s="2" t="s">
        <v>451</v>
      </c>
      <c r="E50221" s="2"/>
      <c r="F50221" s="2"/>
      <c r="G50221" s="2"/>
      <c r="H50221" s="2"/>
    </row>
    <row r="50222" spans="2:8">
      <c r="B50222" s="2" t="s">
        <v>50670</v>
      </c>
      <c r="C50222" s="2">
        <v>55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50671</v>
      </c>
      <c r="C50223" s="2">
        <v>47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50672</v>
      </c>
      <c r="C50224" s="2">
        <v>52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50673</v>
      </c>
      <c r="C50225" s="2">
        <v>44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50674</v>
      </c>
      <c r="C50226" s="2">
        <v>47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50675</v>
      </c>
      <c r="C50227" s="2">
        <v>48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50676</v>
      </c>
      <c r="C50228" s="2">
        <v>49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50677</v>
      </c>
      <c r="C50229" s="2">
        <v>52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50678</v>
      </c>
      <c r="C50230" s="2">
        <v>54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50679</v>
      </c>
      <c r="C50231" s="2">
        <v>56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50680</v>
      </c>
      <c r="C50232" s="2">
        <v>41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50681</v>
      </c>
      <c r="C50233" s="2">
        <v>49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50682</v>
      </c>
      <c r="C50234" s="2">
        <v>43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50683</v>
      </c>
      <c r="C50235" s="2">
        <v>25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56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29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50686</v>
      </c>
      <c r="C50238" s="2">
        <v>32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50687</v>
      </c>
      <c r="C50239" s="2">
        <v>37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50688</v>
      </c>
      <c r="C50240" s="2">
        <v>40</v>
      </c>
      <c r="D50240" s="2" t="s">
        <v>451</v>
      </c>
      <c r="E50240" s="2"/>
      <c r="F50240" s="2"/>
      <c r="G50240" s="2"/>
      <c r="H50240" s="2"/>
    </row>
    <row r="50241" spans="2:8">
      <c r="B50241" s="2" t="s">
        <v>50689</v>
      </c>
      <c r="C50241" s="2">
        <v>43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50690</v>
      </c>
      <c r="C50242" s="2">
        <v>47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50691</v>
      </c>
      <c r="C50243" s="2">
        <v>51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46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45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50694</v>
      </c>
      <c r="C50246" s="2">
        <v>49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50695</v>
      </c>
      <c r="C50247" s="2">
        <v>50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50696</v>
      </c>
      <c r="C50248" s="2">
        <v>51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50697</v>
      </c>
      <c r="C50249" s="2">
        <v>59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50698</v>
      </c>
      <c r="C50250" s="2">
        <v>78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50699</v>
      </c>
      <c r="C50251" s="2">
        <v>58</v>
      </c>
      <c r="D50251" s="2" t="s">
        <v>451</v>
      </c>
      <c r="E50251" s="2"/>
      <c r="F50251" s="2"/>
      <c r="G50251" s="2"/>
      <c r="H50251" s="2"/>
    </row>
    <row r="50252" spans="2:8">
      <c r="B50252" s="2" t="s">
        <v>50700</v>
      </c>
      <c r="C50252" s="2">
        <v>64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50701</v>
      </c>
      <c r="C50253" s="2">
        <v>70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50702</v>
      </c>
      <c r="C50254" s="2">
        <v>52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47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32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50705</v>
      </c>
      <c r="C50257" s="2">
        <v>43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50706</v>
      </c>
      <c r="C50258" s="2">
        <v>51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50707</v>
      </c>
      <c r="C50259" s="2">
        <v>57</v>
      </c>
      <c r="D50259" s="2" t="s">
        <v>451</v>
      </c>
      <c r="E50259" s="2"/>
      <c r="F50259" s="2"/>
      <c r="G50259" s="2"/>
      <c r="H50259" s="2"/>
    </row>
    <row r="50260" spans="2:8">
      <c r="B50260" s="2" t="s">
        <v>50708</v>
      </c>
      <c r="C50260" s="2">
        <v>63</v>
      </c>
      <c r="D50260" s="2" t="s">
        <v>451</v>
      </c>
      <c r="E50260" s="2"/>
      <c r="F50260" s="2"/>
      <c r="G50260" s="2"/>
      <c r="H50260" s="2"/>
    </row>
    <row r="50261" spans="2:8">
      <c r="B50261" s="2" t="s">
        <v>50709</v>
      </c>
      <c r="C50261" s="2">
        <v>39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39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38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50712</v>
      </c>
      <c r="C50264" s="2">
        <v>36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50713</v>
      </c>
      <c r="C50265" s="2">
        <v>36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50714</v>
      </c>
      <c r="C50266" s="2">
        <v>42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50715</v>
      </c>
      <c r="C50267" s="2">
        <v>47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50716</v>
      </c>
      <c r="C50268" s="2">
        <v>51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50717</v>
      </c>
      <c r="C50269" s="2">
        <v>54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50718</v>
      </c>
      <c r="C50270" s="2">
        <v>34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50719</v>
      </c>
      <c r="C50271" s="2">
        <v>39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50720</v>
      </c>
      <c r="C50272" s="2">
        <v>43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50721</v>
      </c>
      <c r="C50273" s="2">
        <v>45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50722</v>
      </c>
      <c r="C50274" s="2">
        <v>47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50723</v>
      </c>
      <c r="C50275" s="2">
        <v>51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50724</v>
      </c>
      <c r="C50276" s="2">
        <v>39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36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45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42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50728</v>
      </c>
      <c r="C50280" s="2">
        <v>29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50729</v>
      </c>
      <c r="C50281" s="2">
        <v>31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50730</v>
      </c>
      <c r="C50282" s="2">
        <v>32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50731</v>
      </c>
      <c r="C50283" s="2">
        <v>34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50732</v>
      </c>
      <c r="C50284" s="2">
        <v>34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50733</v>
      </c>
      <c r="C50285" s="2">
        <v>34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50734</v>
      </c>
      <c r="C50286" s="2">
        <v>33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50735</v>
      </c>
      <c r="C50287" s="2">
        <v>42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50736</v>
      </c>
      <c r="C50288" s="2">
        <v>34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50737</v>
      </c>
      <c r="C50289" s="2">
        <v>24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50738</v>
      </c>
      <c r="C50290" s="2">
        <v>34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50739</v>
      </c>
      <c r="C50291" s="2">
        <v>39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50740</v>
      </c>
      <c r="C50292" s="2">
        <v>41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50741</v>
      </c>
      <c r="C50293" s="2">
        <v>42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50742</v>
      </c>
      <c r="C50294" s="2">
        <v>40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50743</v>
      </c>
      <c r="C50295" s="2">
        <v>45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50744</v>
      </c>
      <c r="C50296" s="2">
        <v>48</v>
      </c>
      <c r="D50296" s="2" t="s">
        <v>451</v>
      </c>
      <c r="E50296" s="2"/>
      <c r="F50296" s="2"/>
      <c r="G50296" s="2"/>
      <c r="H50296" s="2"/>
    </row>
    <row r="50297" spans="2:8">
      <c r="B50297" s="2" t="s">
        <v>50745</v>
      </c>
      <c r="C50297" s="2">
        <v>49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50746</v>
      </c>
      <c r="C50298" s="2">
        <v>51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50747</v>
      </c>
      <c r="C50299" s="2">
        <v>52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50748</v>
      </c>
      <c r="C50300" s="2">
        <v>55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50749</v>
      </c>
      <c r="C50301" s="2">
        <v>50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46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50751</v>
      </c>
      <c r="C50303" s="2">
        <v>56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50752</v>
      </c>
      <c r="C50304" s="2">
        <v>57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50753</v>
      </c>
      <c r="C50305" s="2">
        <v>58</v>
      </c>
      <c r="D50305" s="2" t="s">
        <v>451</v>
      </c>
      <c r="E50305" s="2"/>
      <c r="F50305" s="2"/>
      <c r="G50305" s="2"/>
      <c r="H50305" s="2"/>
    </row>
    <row r="50306" spans="2:8">
      <c r="B50306" s="2" t="s">
        <v>50754</v>
      </c>
      <c r="C50306" s="2">
        <v>40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37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31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39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27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42</v>
      </c>
      <c r="D50311" s="2" t="s">
        <v>451</v>
      </c>
      <c r="E50311" s="2"/>
      <c r="F50311" s="2"/>
      <c r="G50311" s="2"/>
      <c r="H50311" s="2"/>
    </row>
    <row r="50312" spans="2:8">
      <c r="B50312" s="2" t="s">
        <v>50760</v>
      </c>
      <c r="C50312" s="2">
        <v>50</v>
      </c>
      <c r="D50312" s="2" t="s">
        <v>451</v>
      </c>
      <c r="E50312" s="2"/>
      <c r="F50312" s="2"/>
      <c r="G50312" s="2"/>
      <c r="H50312" s="2"/>
    </row>
    <row r="50313" spans="2:8">
      <c r="B50313" s="2" t="s">
        <v>50761</v>
      </c>
      <c r="C50313" s="2">
        <v>55</v>
      </c>
      <c r="D50313" s="2" t="s">
        <v>451</v>
      </c>
      <c r="E50313" s="2"/>
      <c r="F50313" s="2"/>
      <c r="G50313" s="2"/>
      <c r="H50313" s="2"/>
    </row>
    <row r="50314" spans="2:8">
      <c r="B50314" s="2" t="s">
        <v>50762</v>
      </c>
      <c r="C50314" s="2">
        <v>59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50763</v>
      </c>
      <c r="C50315" s="2">
        <v>64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58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50765</v>
      </c>
      <c r="C50317" s="2">
        <v>47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50766</v>
      </c>
      <c r="C50318" s="2">
        <v>43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50767</v>
      </c>
      <c r="C50319" s="2">
        <v>43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50768</v>
      </c>
      <c r="C50320" s="2">
        <v>43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51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50770</v>
      </c>
      <c r="C50322" s="2">
        <v>44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31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50772</v>
      </c>
      <c r="C50324" s="2">
        <v>40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50773</v>
      </c>
      <c r="C50325" s="2">
        <v>48</v>
      </c>
      <c r="D50325" s="2" t="s">
        <v>451</v>
      </c>
      <c r="E50325" s="2"/>
      <c r="F50325" s="2"/>
      <c r="G50325" s="2"/>
      <c r="H50325" s="2"/>
    </row>
    <row r="50326" spans="2:8">
      <c r="B50326" s="2" t="s">
        <v>50774</v>
      </c>
      <c r="C50326" s="2">
        <v>49</v>
      </c>
      <c r="D50326" s="2" t="s">
        <v>451</v>
      </c>
      <c r="E50326" s="2"/>
      <c r="F50326" s="2"/>
      <c r="G50326" s="2"/>
      <c r="H50326" s="2"/>
    </row>
    <row r="50327" spans="2:8">
      <c r="B50327" s="2" t="s">
        <v>50775</v>
      </c>
      <c r="C50327" s="2">
        <v>56</v>
      </c>
      <c r="D50327" s="2" t="s">
        <v>451</v>
      </c>
      <c r="E50327" s="2"/>
      <c r="F50327" s="2"/>
      <c r="G50327" s="2"/>
      <c r="H50327" s="2"/>
    </row>
    <row r="50328" spans="2:8">
      <c r="B50328" s="2" t="s">
        <v>50776</v>
      </c>
      <c r="C50328" s="2">
        <v>52</v>
      </c>
      <c r="D50328" s="2" t="s">
        <v>451</v>
      </c>
      <c r="E50328" s="2"/>
      <c r="F50328" s="2"/>
      <c r="G50328" s="2"/>
      <c r="H50328" s="2"/>
    </row>
    <row r="50329" spans="2:8">
      <c r="B50329" s="2" t="s">
        <v>50777</v>
      </c>
      <c r="C50329" s="2">
        <v>63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50778</v>
      </c>
      <c r="C50330" s="2">
        <v>67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50779</v>
      </c>
      <c r="C50331" s="2">
        <v>54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50780</v>
      </c>
      <c r="C50332" s="2">
        <v>60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50781</v>
      </c>
      <c r="C50333" s="2">
        <v>68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50782</v>
      </c>
      <c r="C50334" s="2">
        <v>73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50783</v>
      </c>
      <c r="C50335" s="2">
        <v>48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41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32</v>
      </c>
      <c r="D50337" s="2" t="s">
        <v>451</v>
      </c>
      <c r="E50337" s="2"/>
      <c r="F50337" s="2"/>
      <c r="G50337" s="2"/>
      <c r="H50337" s="2"/>
    </row>
    <row r="50338" spans="2:8">
      <c r="B50338" s="2" t="s">
        <v>50786</v>
      </c>
      <c r="C50338" s="2">
        <v>37</v>
      </c>
      <c r="D50338" s="2" t="s">
        <v>451</v>
      </c>
      <c r="E50338" s="2"/>
      <c r="F50338" s="2"/>
      <c r="G50338" s="2"/>
      <c r="H50338" s="2"/>
    </row>
    <row r="50339" spans="2:8">
      <c r="B50339" s="2" t="s">
        <v>50787</v>
      </c>
      <c r="C50339" s="2">
        <v>41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50788</v>
      </c>
      <c r="C50340" s="2">
        <v>44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50789</v>
      </c>
      <c r="C50341" s="2">
        <v>46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50790</v>
      </c>
      <c r="C50342" s="2">
        <v>50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50791</v>
      </c>
      <c r="C50343" s="2">
        <v>55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50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50793</v>
      </c>
      <c r="C50345" s="2">
        <v>47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50794</v>
      </c>
      <c r="C50346" s="2">
        <v>43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50795</v>
      </c>
      <c r="C50347" s="2">
        <v>52</v>
      </c>
      <c r="D50347" s="2" t="s">
        <v>451</v>
      </c>
      <c r="E50347" s="2"/>
      <c r="F50347" s="2"/>
      <c r="G50347" s="2"/>
      <c r="H50347" s="2"/>
    </row>
    <row r="50348" spans="2:8">
      <c r="B50348" s="2" t="s">
        <v>50796</v>
      </c>
      <c r="C50348" s="2">
        <v>60</v>
      </c>
      <c r="D50348" s="2" t="s">
        <v>451</v>
      </c>
      <c r="E50348" s="2"/>
      <c r="F50348" s="2"/>
      <c r="G50348" s="2"/>
      <c r="H50348" s="2"/>
    </row>
    <row r="50349" spans="2:8">
      <c r="B50349" s="2" t="s">
        <v>50797</v>
      </c>
      <c r="C50349" s="2">
        <v>65</v>
      </c>
      <c r="D50349" s="2" t="s">
        <v>451</v>
      </c>
      <c r="E50349" s="2"/>
      <c r="F50349" s="2"/>
      <c r="G50349" s="2"/>
      <c r="H50349" s="2"/>
    </row>
    <row r="50350" spans="2:8">
      <c r="B50350" s="2" t="s">
        <v>50798</v>
      </c>
      <c r="C50350" s="2">
        <v>48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50799</v>
      </c>
      <c r="C50351" s="2">
        <v>45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50800</v>
      </c>
      <c r="C50352" s="2">
        <v>37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50801</v>
      </c>
      <c r="C50353" s="2">
        <v>35</v>
      </c>
      <c r="D50353" s="2" t="s">
        <v>451</v>
      </c>
      <c r="E50353" s="2"/>
      <c r="F50353" s="2"/>
      <c r="G50353" s="2"/>
      <c r="H50353" s="2"/>
    </row>
    <row r="50354" spans="2:8">
      <c r="B50354" s="2" t="s">
        <v>50802</v>
      </c>
      <c r="C50354" s="2">
        <v>40</v>
      </c>
      <c r="D50354" s="2" t="s">
        <v>451</v>
      </c>
      <c r="E50354" s="2"/>
      <c r="F50354" s="2"/>
      <c r="G50354" s="2"/>
      <c r="H50354" s="2"/>
    </row>
    <row r="50355" spans="2:8">
      <c r="B50355" s="2" t="s">
        <v>50803</v>
      </c>
      <c r="C50355" s="2">
        <v>42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50804</v>
      </c>
      <c r="C50356" s="2">
        <v>44</v>
      </c>
      <c r="D50356" s="2" t="s">
        <v>451</v>
      </c>
      <c r="E50356" s="2"/>
      <c r="F50356" s="2"/>
      <c r="G50356" s="2"/>
      <c r="H50356" s="2"/>
    </row>
    <row r="50357" spans="2:8">
      <c r="B50357" s="2" t="s">
        <v>50805</v>
      </c>
      <c r="C50357" s="2">
        <v>46</v>
      </c>
      <c r="D50357" s="2" t="s">
        <v>451</v>
      </c>
      <c r="E50357" s="2"/>
      <c r="F50357" s="2"/>
      <c r="G50357" s="2"/>
      <c r="H50357" s="2"/>
    </row>
    <row r="50358" spans="2:8">
      <c r="B50358" s="2" t="s">
        <v>50806</v>
      </c>
      <c r="C50358" s="2">
        <v>45</v>
      </c>
      <c r="D50358" s="2" t="s">
        <v>451</v>
      </c>
      <c r="E50358" s="2"/>
      <c r="F50358" s="2"/>
      <c r="G50358" s="2"/>
      <c r="H50358" s="2"/>
    </row>
    <row r="50359" spans="2:8">
      <c r="B50359" s="2" t="s">
        <v>50807</v>
      </c>
      <c r="C50359" s="2">
        <v>45</v>
      </c>
      <c r="D50359" s="2" t="s">
        <v>451</v>
      </c>
      <c r="E50359" s="2"/>
      <c r="F50359" s="2"/>
      <c r="G50359" s="2"/>
      <c r="H50359" s="2"/>
    </row>
    <row r="50360" spans="2:8">
      <c r="B50360" s="2" t="s">
        <v>50808</v>
      </c>
      <c r="C50360" s="2">
        <v>44</v>
      </c>
      <c r="D50360" s="2" t="s">
        <v>451</v>
      </c>
      <c r="E50360" s="2"/>
      <c r="F50360" s="2"/>
      <c r="G50360" s="2"/>
      <c r="H50360" s="2"/>
    </row>
    <row r="50361" spans="2:8">
      <c r="B50361" s="2" t="s">
        <v>50809</v>
      </c>
      <c r="C50361" s="2">
        <v>59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50810</v>
      </c>
      <c r="C50362" s="2">
        <v>58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50811</v>
      </c>
      <c r="C50363" s="2">
        <v>54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50812</v>
      </c>
      <c r="C50364" s="2">
        <v>55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48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34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30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50816</v>
      </c>
      <c r="C50368" s="2">
        <v>28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25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47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50819</v>
      </c>
      <c r="C50371" s="2">
        <v>51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50820</v>
      </c>
      <c r="C50372" s="2">
        <v>57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50821</v>
      </c>
      <c r="C50373" s="2">
        <v>28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50822</v>
      </c>
      <c r="C50374" s="2">
        <v>36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50823</v>
      </c>
      <c r="C50375" s="2">
        <v>41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50824</v>
      </c>
      <c r="C50376" s="2">
        <v>46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50825</v>
      </c>
      <c r="C50377" s="2">
        <v>50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50826</v>
      </c>
      <c r="C50378" s="2">
        <v>29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50827</v>
      </c>
      <c r="C50379" s="2">
        <v>37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50828</v>
      </c>
      <c r="C50380" s="2">
        <v>41</v>
      </c>
      <c r="D50380" s="2" t="s">
        <v>451</v>
      </c>
      <c r="E50380" s="2"/>
      <c r="F50380" s="2"/>
      <c r="G50380" s="2"/>
      <c r="H50380" s="2"/>
    </row>
    <row r="50381" spans="2:8">
      <c r="B50381" s="2" t="s">
        <v>50829</v>
      </c>
      <c r="C50381" s="2">
        <v>44</v>
      </c>
      <c r="D50381" s="2" t="s">
        <v>451</v>
      </c>
      <c r="E50381" s="2"/>
      <c r="F50381" s="2"/>
      <c r="G50381" s="2"/>
      <c r="H50381" s="2"/>
    </row>
    <row r="50382" spans="2:8">
      <c r="B50382" s="2" t="s">
        <v>50830</v>
      </c>
      <c r="C50382" s="2">
        <v>49</v>
      </c>
      <c r="D50382" s="2" t="s">
        <v>451</v>
      </c>
      <c r="E50382" s="2"/>
      <c r="F50382" s="2"/>
      <c r="G50382" s="2"/>
      <c r="H50382" s="2"/>
    </row>
    <row r="50383" spans="2:8">
      <c r="B50383" s="2" t="s">
        <v>50831</v>
      </c>
      <c r="C50383" s="2">
        <v>49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50832</v>
      </c>
      <c r="C50384" s="2">
        <v>39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50833</v>
      </c>
      <c r="C50385" s="2">
        <v>28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50834</v>
      </c>
      <c r="C50386" s="2">
        <v>43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50835</v>
      </c>
      <c r="C50387" s="2">
        <v>42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50836</v>
      </c>
      <c r="C50388" s="2">
        <v>46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50837</v>
      </c>
      <c r="C50389" s="2">
        <v>51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50838</v>
      </c>
      <c r="C50390" s="2">
        <v>54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50839</v>
      </c>
      <c r="C50391" s="2">
        <v>54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43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54</v>
      </c>
      <c r="D50393" s="2" t="s">
        <v>451</v>
      </c>
      <c r="E50393" s="2"/>
      <c r="F50393" s="2"/>
      <c r="G50393" s="2"/>
      <c r="H50393" s="2"/>
    </row>
    <row r="50394" spans="2:8">
      <c r="B50394" s="2" t="s">
        <v>50842</v>
      </c>
      <c r="C50394" s="2">
        <v>32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29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47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36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50846</v>
      </c>
      <c r="C50398" s="2">
        <v>60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50847</v>
      </c>
      <c r="C50399" s="2">
        <v>65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50848</v>
      </c>
      <c r="C50400" s="2">
        <v>69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50849</v>
      </c>
      <c r="C50401" s="2">
        <v>40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50850</v>
      </c>
      <c r="C50402" s="2">
        <v>44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50851</v>
      </c>
      <c r="C50403" s="2">
        <v>45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50852</v>
      </c>
      <c r="C50404" s="2">
        <v>42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50853</v>
      </c>
      <c r="C50405" s="2">
        <v>47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50854</v>
      </c>
      <c r="C50406" s="2">
        <v>60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50855</v>
      </c>
      <c r="C50407" s="2">
        <v>55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54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50857</v>
      </c>
      <c r="C50409" s="2">
        <v>56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50858</v>
      </c>
      <c r="C50410" s="2">
        <v>59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50859</v>
      </c>
      <c r="C50411" s="2">
        <v>52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50860</v>
      </c>
      <c r="C50412" s="2">
        <v>50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50861</v>
      </c>
      <c r="C50413" s="2">
        <v>55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50862</v>
      </c>
      <c r="C50414" s="2">
        <v>54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50863</v>
      </c>
      <c r="C50415" s="2">
        <v>48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50864</v>
      </c>
      <c r="C50416" s="2">
        <v>56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50865</v>
      </c>
      <c r="C50417" s="2">
        <v>60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50866</v>
      </c>
      <c r="C50418" s="2">
        <v>62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50867</v>
      </c>
      <c r="C50419" s="2">
        <v>42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38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33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37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50871</v>
      </c>
      <c r="C50423" s="2">
        <v>36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50872</v>
      </c>
      <c r="C50424" s="2">
        <v>30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50873</v>
      </c>
      <c r="C50425" s="2">
        <v>22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50874</v>
      </c>
      <c r="C50426" s="2">
        <v>49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50875</v>
      </c>
      <c r="C50427" s="2">
        <v>57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50876</v>
      </c>
      <c r="C50428" s="2">
        <v>60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50877</v>
      </c>
      <c r="C50429" s="2">
        <v>65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50878</v>
      </c>
      <c r="C50430" s="2">
        <v>49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50879</v>
      </c>
      <c r="C50431" s="2">
        <v>48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50880</v>
      </c>
      <c r="C50432" s="2">
        <v>44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50881</v>
      </c>
      <c r="C50433" s="2">
        <v>38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50882</v>
      </c>
      <c r="C50434" s="2">
        <v>33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50883</v>
      </c>
      <c r="C50435" s="2">
        <v>25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50884</v>
      </c>
      <c r="C50436" s="2">
        <v>51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50885</v>
      </c>
      <c r="C50437" s="2">
        <v>56</v>
      </c>
      <c r="D50437" s="2" t="s">
        <v>451</v>
      </c>
      <c r="E50437" s="2"/>
      <c r="F50437" s="2"/>
      <c r="G50437" s="2"/>
      <c r="H50437" s="2"/>
    </row>
    <row r="50438" spans="2:8">
      <c r="B50438" s="2" t="s">
        <v>50886</v>
      </c>
      <c r="C50438" s="2">
        <v>53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50887</v>
      </c>
      <c r="C50439" s="2">
        <v>56</v>
      </c>
      <c r="D50439" s="2" t="s">
        <v>451</v>
      </c>
      <c r="E50439" s="2"/>
      <c r="F50439" s="2"/>
      <c r="G50439" s="2"/>
      <c r="H50439" s="2"/>
    </row>
    <row r="50440" spans="2:8">
      <c r="B50440" s="2" t="s">
        <v>50888</v>
      </c>
      <c r="C50440" s="2">
        <v>60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50889</v>
      </c>
      <c r="C50441" s="2">
        <v>62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50890</v>
      </c>
      <c r="C50442" s="2">
        <v>39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36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40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50893</v>
      </c>
      <c r="C50445" s="2">
        <v>32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37</v>
      </c>
      <c r="D50446" s="2" t="s">
        <v>451</v>
      </c>
      <c r="E50446" s="2"/>
      <c r="F50446" s="2"/>
      <c r="G50446" s="2"/>
      <c r="H50446" s="2"/>
    </row>
    <row r="50447" spans="2:8">
      <c r="B50447" s="2" t="s">
        <v>50895</v>
      </c>
      <c r="C50447" s="2">
        <v>42</v>
      </c>
      <c r="D50447" s="2" t="s">
        <v>451</v>
      </c>
      <c r="E50447" s="2"/>
      <c r="F50447" s="2"/>
      <c r="G50447" s="2"/>
      <c r="H50447" s="2"/>
    </row>
    <row r="50448" spans="2:8">
      <c r="B50448" s="2" t="s">
        <v>50896</v>
      </c>
      <c r="C50448" s="2">
        <v>43</v>
      </c>
      <c r="D50448" s="2" t="s">
        <v>451</v>
      </c>
      <c r="E50448" s="2"/>
      <c r="F50448" s="2"/>
      <c r="G50448" s="2"/>
      <c r="H50448" s="2"/>
    </row>
    <row r="50449" spans="2:8">
      <c r="B50449" s="2" t="s">
        <v>50897</v>
      </c>
      <c r="C50449" s="2">
        <v>44</v>
      </c>
      <c r="D50449" s="2" t="s">
        <v>451</v>
      </c>
      <c r="E50449" s="2"/>
      <c r="F50449" s="2"/>
      <c r="G50449" s="2"/>
      <c r="H50449" s="2"/>
    </row>
    <row r="50450" spans="2:8">
      <c r="B50450" s="2" t="s">
        <v>50898</v>
      </c>
      <c r="C50450" s="2">
        <v>46</v>
      </c>
      <c r="D50450" s="2" t="s">
        <v>451</v>
      </c>
      <c r="E50450" s="2"/>
      <c r="F50450" s="2"/>
      <c r="G50450" s="2"/>
      <c r="H50450" s="2"/>
    </row>
    <row r="50451" spans="2:8">
      <c r="B50451" s="2" t="s">
        <v>50899</v>
      </c>
      <c r="C50451" s="2">
        <v>31</v>
      </c>
      <c r="D50451" s="2" t="s">
        <v>451</v>
      </c>
      <c r="E50451" s="2"/>
      <c r="F50451" s="2"/>
      <c r="G50451" s="2"/>
      <c r="H50451" s="2"/>
    </row>
    <row r="50452" spans="2:8">
      <c r="B50452" s="2" t="s">
        <v>50900</v>
      </c>
      <c r="C50452" s="2">
        <v>40</v>
      </c>
      <c r="D50452" s="2" t="s">
        <v>451</v>
      </c>
      <c r="E50452" s="2"/>
      <c r="F50452" s="2"/>
      <c r="G50452" s="2"/>
      <c r="H50452" s="2"/>
    </row>
    <row r="50453" spans="2:8">
      <c r="B50453" s="2" t="s">
        <v>50901</v>
      </c>
      <c r="C50453" s="2">
        <v>43</v>
      </c>
      <c r="D50453" s="2" t="s">
        <v>451</v>
      </c>
      <c r="E50453" s="2"/>
      <c r="F50453" s="2"/>
      <c r="G50453" s="2"/>
      <c r="H50453" s="2"/>
    </row>
    <row r="50454" spans="2:8">
      <c r="B50454" s="2" t="s">
        <v>50902</v>
      </c>
      <c r="C50454" s="2">
        <v>48</v>
      </c>
      <c r="D50454" s="2" t="s">
        <v>451</v>
      </c>
      <c r="E50454" s="2"/>
      <c r="F50454" s="2"/>
      <c r="G50454" s="2"/>
      <c r="H50454" s="2"/>
    </row>
    <row r="50455" spans="2:8">
      <c r="B50455" s="2" t="s">
        <v>50903</v>
      </c>
      <c r="C50455" s="2">
        <v>54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50904</v>
      </c>
      <c r="C50456" s="2">
        <v>24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50905</v>
      </c>
      <c r="C50457" s="2">
        <v>27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50906</v>
      </c>
      <c r="C50458" s="2">
        <v>32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50907</v>
      </c>
      <c r="C50459" s="2">
        <v>37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50908</v>
      </c>
      <c r="C50460" s="2">
        <v>42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50909</v>
      </c>
      <c r="C50461" s="2">
        <v>46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50910</v>
      </c>
      <c r="C50462" s="2">
        <v>53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50911</v>
      </c>
      <c r="C50463" s="2">
        <v>53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50912</v>
      </c>
      <c r="C50464" s="2">
        <v>48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50913</v>
      </c>
      <c r="C50465" s="2">
        <v>47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50914</v>
      </c>
      <c r="C50466" s="2">
        <v>45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50915</v>
      </c>
      <c r="C50467" s="2">
        <v>43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50916</v>
      </c>
      <c r="C50468" s="2">
        <v>40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50917</v>
      </c>
      <c r="C50469" s="2">
        <v>31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50918</v>
      </c>
      <c r="C50470" s="2">
        <v>22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50919</v>
      </c>
      <c r="C50471" s="2">
        <v>13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63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50921</v>
      </c>
      <c r="C50473" s="2">
        <v>73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50922</v>
      </c>
      <c r="C50474" s="2">
        <v>50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50923</v>
      </c>
      <c r="C50475" s="2">
        <v>45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50924</v>
      </c>
      <c r="C50476" s="2">
        <v>35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50925</v>
      </c>
      <c r="C50477" s="2">
        <v>40</v>
      </c>
      <c r="D50477" s="2" t="s">
        <v>451</v>
      </c>
      <c r="E50477" s="2"/>
      <c r="F50477" s="2"/>
      <c r="G50477" s="2"/>
      <c r="H50477" s="2"/>
    </row>
    <row r="50478" spans="2:8">
      <c r="B50478" s="2" t="s">
        <v>50926</v>
      </c>
      <c r="C50478" s="2">
        <v>44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50927</v>
      </c>
      <c r="C50479" s="2">
        <v>46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50928</v>
      </c>
      <c r="C50480" s="2">
        <v>47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50929</v>
      </c>
      <c r="C50481" s="2">
        <v>57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50930</v>
      </c>
      <c r="C50482" s="2">
        <v>59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57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51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44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37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50935</v>
      </c>
      <c r="C50487" s="2">
        <v>34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50936</v>
      </c>
      <c r="C50488" s="2">
        <v>30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32</v>
      </c>
      <c r="D50489" s="2" t="s">
        <v>451</v>
      </c>
      <c r="E50489" s="2"/>
      <c r="F50489" s="2"/>
      <c r="G50489" s="2"/>
      <c r="H50489" s="2"/>
    </row>
    <row r="50490" spans="2:8">
      <c r="B50490" s="2" t="s">
        <v>50938</v>
      </c>
      <c r="C50490" s="2">
        <v>36</v>
      </c>
      <c r="D50490" s="2" t="s">
        <v>451</v>
      </c>
      <c r="E50490" s="2"/>
      <c r="F50490" s="2"/>
      <c r="G50490" s="2"/>
      <c r="H50490" s="2"/>
    </row>
    <row r="50491" spans="2:8">
      <c r="B50491" s="2" t="s">
        <v>50939</v>
      </c>
      <c r="C50491" s="2">
        <v>46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50940</v>
      </c>
      <c r="C50492" s="2">
        <v>43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50941</v>
      </c>
      <c r="C50493" s="2">
        <v>44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50942</v>
      </c>
      <c r="C50494" s="2">
        <v>42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50943</v>
      </c>
      <c r="C50495" s="2">
        <v>47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50944</v>
      </c>
      <c r="C50496" s="2">
        <v>43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50945</v>
      </c>
      <c r="C50497" s="2">
        <v>57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52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42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50948</v>
      </c>
      <c r="C50500" s="2">
        <v>29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50949</v>
      </c>
      <c r="C50501" s="2">
        <v>40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50950</v>
      </c>
      <c r="C50502" s="2">
        <v>43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50951</v>
      </c>
      <c r="C50503" s="2">
        <v>45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50952</v>
      </c>
      <c r="C50504" s="2">
        <v>45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50953</v>
      </c>
      <c r="C50505" s="2">
        <v>45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53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50955</v>
      </c>
      <c r="C50507" s="2">
        <v>51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50956</v>
      </c>
      <c r="C50508" s="2">
        <v>45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50957</v>
      </c>
      <c r="C50509" s="2">
        <v>57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49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42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50960</v>
      </c>
      <c r="C50512" s="2">
        <v>34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50961</v>
      </c>
      <c r="C50513" s="2">
        <v>47</v>
      </c>
      <c r="D50513" s="2" t="s">
        <v>451</v>
      </c>
      <c r="E50513" s="2"/>
      <c r="F50513" s="2"/>
      <c r="G50513" s="2"/>
      <c r="H50513" s="2"/>
    </row>
    <row r="50514" spans="2:8">
      <c r="B50514" s="2" t="s">
        <v>50962</v>
      </c>
      <c r="C50514" s="2">
        <v>52</v>
      </c>
      <c r="D50514" s="2" t="s">
        <v>451</v>
      </c>
      <c r="E50514" s="2"/>
      <c r="F50514" s="2"/>
      <c r="G50514" s="2"/>
      <c r="H50514" s="2"/>
    </row>
    <row r="50515" spans="2:8">
      <c r="B50515" s="2" t="s">
        <v>50963</v>
      </c>
      <c r="C50515" s="2">
        <v>53</v>
      </c>
      <c r="D50515" s="2" t="s">
        <v>451</v>
      </c>
      <c r="E50515" s="2"/>
      <c r="F50515" s="2"/>
      <c r="G50515" s="2"/>
      <c r="H50515" s="2"/>
    </row>
    <row r="50516" spans="2:8">
      <c r="B50516" s="2" t="s">
        <v>50964</v>
      </c>
      <c r="C50516" s="2">
        <v>57</v>
      </c>
      <c r="D50516" s="2" t="s">
        <v>451</v>
      </c>
      <c r="E50516" s="2"/>
      <c r="F50516" s="2"/>
      <c r="G50516" s="2"/>
      <c r="H50516" s="2"/>
    </row>
    <row r="50517" spans="2:8">
      <c r="B50517" s="2" t="s">
        <v>50965</v>
      </c>
      <c r="C50517" s="2">
        <v>53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50966</v>
      </c>
      <c r="C50518" s="2">
        <v>56</v>
      </c>
      <c r="D50518" s="2" t="s">
        <v>451</v>
      </c>
      <c r="E50518" s="2"/>
      <c r="F50518" s="2"/>
      <c r="G50518" s="2"/>
      <c r="H50518" s="2"/>
    </row>
    <row r="50519" spans="2:8">
      <c r="B50519" s="2" t="s">
        <v>50967</v>
      </c>
      <c r="C50519" s="2">
        <v>53</v>
      </c>
      <c r="D50519" s="2" t="s">
        <v>451</v>
      </c>
      <c r="E50519" s="2"/>
      <c r="F50519" s="2"/>
      <c r="G50519" s="2"/>
      <c r="H50519" s="2"/>
    </row>
    <row r="50520" spans="2:8">
      <c r="B50520" s="2" t="s">
        <v>50968</v>
      </c>
      <c r="C50520" s="2">
        <v>119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50969</v>
      </c>
      <c r="C50521" s="2">
        <v>48</v>
      </c>
      <c r="D50521" s="2" t="s">
        <v>451</v>
      </c>
      <c r="E50521" s="2"/>
      <c r="F50521" s="2"/>
      <c r="G50521" s="2"/>
      <c r="H50521" s="2"/>
    </row>
    <row r="50522" spans="2:8">
      <c r="B50522" s="2" t="s">
        <v>50970</v>
      </c>
      <c r="C50522" s="2">
        <v>61</v>
      </c>
      <c r="D50522" s="2" t="s">
        <v>451</v>
      </c>
      <c r="E50522" s="2"/>
      <c r="F50522" s="2"/>
      <c r="G50522" s="2"/>
      <c r="H50522" s="2"/>
    </row>
    <row r="50523" spans="2:8">
      <c r="B50523" s="2" t="s">
        <v>50971</v>
      </c>
      <c r="C50523" s="2">
        <v>53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50972</v>
      </c>
      <c r="C50524" s="2">
        <v>57</v>
      </c>
      <c r="D50524" s="2" t="s">
        <v>451</v>
      </c>
      <c r="E50524" s="2"/>
      <c r="F50524" s="2"/>
      <c r="G50524" s="2"/>
      <c r="H50524" s="2"/>
    </row>
    <row r="50525" spans="2:8">
      <c r="B50525" s="2" t="s">
        <v>50973</v>
      </c>
      <c r="C50525" s="2">
        <v>61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50974</v>
      </c>
      <c r="C50526" s="2">
        <v>61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50975</v>
      </c>
      <c r="C50527" s="2">
        <v>23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50976</v>
      </c>
      <c r="C50528" s="2">
        <v>54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50977</v>
      </c>
      <c r="C50529" s="2">
        <v>56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50978</v>
      </c>
      <c r="C50530" s="2">
        <v>56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50979</v>
      </c>
      <c r="C50531" s="2">
        <v>34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50980</v>
      </c>
      <c r="C50532" s="2">
        <v>42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50981</v>
      </c>
      <c r="C50533" s="2">
        <v>47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50982</v>
      </c>
      <c r="C50534" s="2">
        <v>52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50983</v>
      </c>
      <c r="C50535" s="2">
        <v>70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46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50985</v>
      </c>
      <c r="C50537" s="2">
        <v>53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50986</v>
      </c>
      <c r="C50538" s="2">
        <v>56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50987</v>
      </c>
      <c r="C50539" s="2">
        <v>42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50988</v>
      </c>
      <c r="C50540" s="2">
        <v>54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50989</v>
      </c>
      <c r="C50541" s="2">
        <v>60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50990</v>
      </c>
      <c r="C50542" s="2">
        <v>53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50991</v>
      </c>
      <c r="C50543" s="2">
        <v>61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50992</v>
      </c>
      <c r="C50544" s="2">
        <v>67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50993</v>
      </c>
      <c r="C50545" s="2">
        <v>69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50994</v>
      </c>
      <c r="C50546" s="2">
        <v>35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50995</v>
      </c>
      <c r="C50547" s="2">
        <v>49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50996</v>
      </c>
      <c r="C50548" s="2">
        <v>38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50997</v>
      </c>
      <c r="C50549" s="2">
        <v>36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50998</v>
      </c>
      <c r="C50550" s="2">
        <v>31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50999</v>
      </c>
      <c r="C50551" s="2">
        <v>29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26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21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51002</v>
      </c>
      <c r="C50554" s="2">
        <v>42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51003</v>
      </c>
      <c r="C50555" s="2">
        <v>41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51004</v>
      </c>
      <c r="C50556" s="2">
        <v>39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36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51006</v>
      </c>
      <c r="C50558" s="2">
        <v>33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51007</v>
      </c>
      <c r="C50559" s="2">
        <v>27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51008</v>
      </c>
      <c r="C50560" s="2">
        <v>25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51009</v>
      </c>
      <c r="C50561" s="2">
        <v>44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51010</v>
      </c>
      <c r="C50562" s="2">
        <v>44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51011</v>
      </c>
      <c r="C50563" s="2">
        <v>42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51012</v>
      </c>
      <c r="C50564" s="2">
        <v>41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37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51014</v>
      </c>
      <c r="C50566" s="2">
        <v>45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38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51016</v>
      </c>
      <c r="C50568" s="2">
        <v>59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51017</v>
      </c>
      <c r="C50569" s="2">
        <v>64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51018</v>
      </c>
      <c r="C50570" s="2">
        <v>53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50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50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46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42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16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15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41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34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52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51028</v>
      </c>
      <c r="C50580" s="2">
        <v>48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51029</v>
      </c>
      <c r="C50581" s="2">
        <v>40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51030</v>
      </c>
      <c r="C50582" s="2">
        <v>37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34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51032</v>
      </c>
      <c r="C50584" s="2">
        <v>38</v>
      </c>
      <c r="D50584" s="2" t="s">
        <v>451</v>
      </c>
      <c r="E50584" s="2"/>
      <c r="F50584" s="2"/>
      <c r="G50584" s="2"/>
      <c r="H50584" s="2"/>
    </row>
    <row r="50585" spans="2:8">
      <c r="B50585" s="2" t="s">
        <v>51033</v>
      </c>
      <c r="C50585" s="2">
        <v>42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51034</v>
      </c>
      <c r="C50586" s="2">
        <v>43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51035</v>
      </c>
      <c r="C50587" s="2">
        <v>45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51036</v>
      </c>
      <c r="C50588" s="2">
        <v>39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51037</v>
      </c>
      <c r="C50589" s="2">
        <v>43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51038</v>
      </c>
      <c r="C50590" s="2">
        <v>47</v>
      </c>
      <c r="D50590" s="2" t="s">
        <v>451</v>
      </c>
      <c r="E50590" s="2"/>
      <c r="F50590" s="2"/>
      <c r="G50590" s="2"/>
      <c r="H50590" s="2"/>
    </row>
    <row r="50591" spans="2:8">
      <c r="B50591" s="2" t="s">
        <v>51039</v>
      </c>
      <c r="C50591" s="2">
        <v>49</v>
      </c>
      <c r="D50591" s="2" t="s">
        <v>451</v>
      </c>
      <c r="E50591" s="2"/>
      <c r="F50591" s="2"/>
      <c r="G50591" s="2"/>
      <c r="H50591" s="2"/>
    </row>
    <row r="50592" spans="2:8">
      <c r="B50592" s="2" t="s">
        <v>51040</v>
      </c>
      <c r="C50592" s="2">
        <v>45</v>
      </c>
      <c r="D50592" s="2" t="s">
        <v>451</v>
      </c>
      <c r="E50592" s="2"/>
      <c r="F50592" s="2"/>
      <c r="G50592" s="2"/>
      <c r="H50592" s="2"/>
    </row>
    <row r="50593" spans="2:8">
      <c r="B50593" s="2" t="s">
        <v>51041</v>
      </c>
      <c r="C50593" s="2">
        <v>48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51042</v>
      </c>
      <c r="C50594" s="2">
        <v>50</v>
      </c>
      <c r="D50594" s="2" t="s">
        <v>451</v>
      </c>
      <c r="E50594" s="2"/>
      <c r="F50594" s="2"/>
      <c r="G50594" s="2"/>
      <c r="H50594" s="2"/>
    </row>
    <row r="50595" spans="2:8">
      <c r="B50595" s="2" t="s">
        <v>51043</v>
      </c>
      <c r="C50595" s="2">
        <v>51</v>
      </c>
      <c r="D50595" s="2" t="s">
        <v>451</v>
      </c>
      <c r="E50595" s="2"/>
      <c r="F50595" s="2"/>
      <c r="G50595" s="2"/>
      <c r="H50595" s="2"/>
    </row>
    <row r="50596" spans="2:8">
      <c r="B50596" s="2" t="s">
        <v>51044</v>
      </c>
      <c r="C50596" s="2">
        <v>53</v>
      </c>
      <c r="D50596" s="2" t="s">
        <v>451</v>
      </c>
      <c r="E50596" s="2"/>
      <c r="F50596" s="2"/>
      <c r="G50596" s="2"/>
      <c r="H50596" s="2"/>
    </row>
    <row r="50597" spans="2:8">
      <c r="B50597" s="2" t="s">
        <v>51045</v>
      </c>
      <c r="C50597" s="2">
        <v>56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51046</v>
      </c>
      <c r="C50598" s="2">
        <v>44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51047</v>
      </c>
      <c r="C50599" s="2">
        <v>39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51048</v>
      </c>
      <c r="C50600" s="2">
        <v>47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51049</v>
      </c>
      <c r="C50601" s="2">
        <v>38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51050</v>
      </c>
      <c r="C50602" s="2">
        <v>32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51051</v>
      </c>
      <c r="C50603" s="2">
        <v>43</v>
      </c>
      <c r="D50603" s="2" t="s">
        <v>451</v>
      </c>
      <c r="E50603" s="2"/>
      <c r="F50603" s="2"/>
      <c r="G50603" s="2"/>
      <c r="H50603" s="2"/>
    </row>
    <row r="50604" spans="2:8">
      <c r="B50604" s="2" t="s">
        <v>51052</v>
      </c>
      <c r="C50604" s="2">
        <v>49</v>
      </c>
      <c r="D50604" s="2" t="s">
        <v>451</v>
      </c>
      <c r="E50604" s="2"/>
      <c r="F50604" s="2"/>
      <c r="G50604" s="2"/>
      <c r="H50604" s="2"/>
    </row>
    <row r="50605" spans="2:8">
      <c r="B50605" s="2" t="s">
        <v>51053</v>
      </c>
      <c r="C50605" s="2">
        <v>44</v>
      </c>
      <c r="D50605" s="2" t="s">
        <v>451</v>
      </c>
      <c r="E50605" s="2"/>
      <c r="F50605" s="2"/>
      <c r="G50605" s="2"/>
      <c r="H50605" s="2"/>
    </row>
    <row r="50606" spans="2:8">
      <c r="B50606" s="2" t="s">
        <v>51054</v>
      </c>
      <c r="C50606" s="2">
        <v>52</v>
      </c>
      <c r="D50606" s="2" t="s">
        <v>451</v>
      </c>
      <c r="E50606" s="2"/>
      <c r="F50606" s="2"/>
      <c r="G50606" s="2"/>
      <c r="H50606" s="2"/>
    </row>
    <row r="50607" spans="2:8">
      <c r="B50607" s="2" t="s">
        <v>51055</v>
      </c>
      <c r="C50607" s="2">
        <v>54</v>
      </c>
      <c r="D50607" s="2" t="s">
        <v>451</v>
      </c>
      <c r="E50607" s="2"/>
      <c r="F50607" s="2"/>
      <c r="G50607" s="2"/>
      <c r="H50607" s="2"/>
    </row>
    <row r="50608" spans="2:8">
      <c r="B50608" s="2" t="s">
        <v>51056</v>
      </c>
      <c r="C50608" s="2">
        <v>55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51057</v>
      </c>
      <c r="C50609" s="2">
        <v>36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51058</v>
      </c>
      <c r="C50610" s="2">
        <v>36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51059</v>
      </c>
      <c r="C50611" s="2">
        <v>35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51060</v>
      </c>
      <c r="C50612" s="2">
        <v>41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51061</v>
      </c>
      <c r="C50613" s="2">
        <v>35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24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42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40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37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32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51067</v>
      </c>
      <c r="C50619" s="2">
        <v>28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51068</v>
      </c>
      <c r="C50620" s="2">
        <v>21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51069</v>
      </c>
      <c r="C50621" s="2">
        <v>51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51070</v>
      </c>
      <c r="C50622" s="2">
        <v>47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51071</v>
      </c>
      <c r="C50623" s="2">
        <v>49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51072</v>
      </c>
      <c r="C50624" s="2">
        <v>42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49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51074</v>
      </c>
      <c r="C50626" s="2">
        <v>52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51075</v>
      </c>
      <c r="C50627" s="2">
        <v>56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51076</v>
      </c>
      <c r="C50628" s="2">
        <v>37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51077</v>
      </c>
      <c r="C50629" s="2">
        <v>44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51078</v>
      </c>
      <c r="C50630" s="2">
        <v>39</v>
      </c>
      <c r="D50630" s="2" t="s">
        <v>451</v>
      </c>
      <c r="E50630" s="2"/>
      <c r="F50630" s="2"/>
      <c r="G50630" s="2"/>
      <c r="H50630" s="2"/>
    </row>
    <row r="50631" spans="2:8">
      <c r="B50631" s="2" t="s">
        <v>51079</v>
      </c>
      <c r="C50631" s="2">
        <v>44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51080</v>
      </c>
      <c r="C50632" s="2">
        <v>47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51081</v>
      </c>
      <c r="C50633" s="2">
        <v>49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46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49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45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45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39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51087</v>
      </c>
      <c r="C50639" s="2">
        <v>31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51088</v>
      </c>
      <c r="C50640" s="2">
        <v>45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51089</v>
      </c>
      <c r="C50641" s="2">
        <v>37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51090</v>
      </c>
      <c r="C50642" s="2">
        <v>32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51091</v>
      </c>
      <c r="C50643" s="2">
        <v>48</v>
      </c>
      <c r="D50643" s="2" t="s">
        <v>451</v>
      </c>
      <c r="E50643" s="2"/>
      <c r="F50643" s="2"/>
      <c r="G50643" s="2"/>
      <c r="H50643" s="2"/>
    </row>
    <row r="50644" spans="2:8">
      <c r="B50644" s="2" t="s">
        <v>51092</v>
      </c>
      <c r="C50644" s="2">
        <v>55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51093</v>
      </c>
      <c r="C50645" s="2">
        <v>59</v>
      </c>
      <c r="D50645" s="2" t="s">
        <v>451</v>
      </c>
      <c r="E50645" s="2"/>
      <c r="F50645" s="2"/>
      <c r="G50645" s="2"/>
      <c r="H50645" s="2"/>
    </row>
    <row r="50646" spans="2:8">
      <c r="B50646" s="2" t="s">
        <v>51094</v>
      </c>
      <c r="C50646" s="2">
        <v>44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51095</v>
      </c>
      <c r="C50647" s="2">
        <v>47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51096</v>
      </c>
      <c r="C50648" s="2">
        <v>51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51097</v>
      </c>
      <c r="C50649" s="2">
        <v>55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51098</v>
      </c>
      <c r="C50650" s="2">
        <v>56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51099</v>
      </c>
      <c r="C50651" s="2">
        <v>41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51100</v>
      </c>
      <c r="C50652" s="2">
        <v>38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51101</v>
      </c>
      <c r="C50653" s="2">
        <v>36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51102</v>
      </c>
      <c r="C50654" s="2">
        <v>33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51103</v>
      </c>
      <c r="C50655" s="2">
        <v>25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51104</v>
      </c>
      <c r="C50656" s="2">
        <v>45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51105</v>
      </c>
      <c r="C50657" s="2">
        <v>43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51106</v>
      </c>
      <c r="C50658" s="2">
        <v>49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51107</v>
      </c>
      <c r="C50659" s="2">
        <v>54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51108</v>
      </c>
      <c r="C50660" s="2">
        <v>55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51109</v>
      </c>
      <c r="C50661" s="2">
        <v>57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51110</v>
      </c>
      <c r="C50662" s="2">
        <v>60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51111</v>
      </c>
      <c r="C50663" s="2">
        <v>56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51112</v>
      </c>
      <c r="C50664" s="2">
        <v>49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51113</v>
      </c>
      <c r="C50665" s="2">
        <v>52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51114</v>
      </c>
      <c r="C50666" s="2">
        <v>49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51115</v>
      </c>
      <c r="C50667" s="2">
        <v>41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51116</v>
      </c>
      <c r="C50668" s="2">
        <v>23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51117</v>
      </c>
      <c r="C50669" s="2">
        <v>30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51118</v>
      </c>
      <c r="C50670" s="2">
        <v>32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51119</v>
      </c>
      <c r="C50671" s="2">
        <v>36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51120</v>
      </c>
      <c r="C50672" s="2">
        <v>41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51121</v>
      </c>
      <c r="C50673" s="2">
        <v>45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51122</v>
      </c>
      <c r="C50674" s="2">
        <v>22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51123</v>
      </c>
      <c r="C50675" s="2">
        <v>28</v>
      </c>
      <c r="D50675" s="2" t="s">
        <v>451</v>
      </c>
      <c r="E50675" s="2"/>
      <c r="F50675" s="2"/>
      <c r="G50675" s="2"/>
      <c r="H50675" s="2"/>
    </row>
    <row r="50676" spans="2:8">
      <c r="B50676" s="2" t="s">
        <v>51124</v>
      </c>
      <c r="C50676" s="2">
        <v>32</v>
      </c>
      <c r="D50676" s="2" t="s">
        <v>451</v>
      </c>
      <c r="E50676" s="2"/>
      <c r="F50676" s="2"/>
      <c r="G50676" s="2"/>
      <c r="H50676" s="2"/>
    </row>
    <row r="50677" spans="2:8">
      <c r="B50677" s="2" t="s">
        <v>51125</v>
      </c>
      <c r="C50677" s="2">
        <v>37</v>
      </c>
      <c r="D50677" s="2" t="s">
        <v>451</v>
      </c>
      <c r="E50677" s="2"/>
      <c r="F50677" s="2"/>
      <c r="G50677" s="2"/>
      <c r="H50677" s="2"/>
    </row>
    <row r="50678" spans="2:8">
      <c r="B50678" s="2" t="s">
        <v>51126</v>
      </c>
      <c r="C50678" s="2">
        <v>41</v>
      </c>
      <c r="D50678" s="2" t="s">
        <v>451</v>
      </c>
      <c r="E50678" s="2"/>
      <c r="F50678" s="2"/>
      <c r="G50678" s="2"/>
      <c r="H50678" s="2"/>
    </row>
    <row r="50679" spans="2:8">
      <c r="B50679" s="2" t="s">
        <v>51127</v>
      </c>
      <c r="C50679" s="2">
        <v>44</v>
      </c>
      <c r="D50679" s="2" t="s">
        <v>451</v>
      </c>
      <c r="E50679" s="2"/>
      <c r="F50679" s="2"/>
      <c r="G50679" s="2"/>
      <c r="H50679" s="2"/>
    </row>
    <row r="50680" spans="2:8">
      <c r="B50680" s="2" t="s">
        <v>51128</v>
      </c>
      <c r="C50680" s="2">
        <v>46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51129</v>
      </c>
      <c r="C50681" s="2">
        <v>49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51130</v>
      </c>
      <c r="C50682" s="2">
        <v>51</v>
      </c>
      <c r="D50682" s="2" t="s">
        <v>451</v>
      </c>
      <c r="E50682" s="2"/>
      <c r="F50682" s="2"/>
      <c r="G50682" s="2"/>
      <c r="H50682" s="2"/>
    </row>
    <row r="50683" spans="2:8">
      <c r="B50683" s="2" t="s">
        <v>51131</v>
      </c>
      <c r="C50683" s="2">
        <v>55</v>
      </c>
      <c r="D50683" s="2" t="s">
        <v>451</v>
      </c>
      <c r="E50683" s="2"/>
      <c r="F50683" s="2"/>
      <c r="G50683" s="2"/>
      <c r="H50683" s="2"/>
    </row>
    <row r="50684" spans="2:8">
      <c r="B50684" s="2" t="s">
        <v>51132</v>
      </c>
      <c r="C50684" s="2">
        <v>57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51133</v>
      </c>
      <c r="C50685" s="2">
        <v>47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51134</v>
      </c>
      <c r="C50686" s="2">
        <v>40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51135</v>
      </c>
      <c r="C50687" s="2">
        <v>59</v>
      </c>
      <c r="D50687" s="2" t="s">
        <v>451</v>
      </c>
      <c r="E50687" s="2"/>
      <c r="F50687" s="2"/>
      <c r="G50687" s="2"/>
      <c r="H50687" s="2"/>
    </row>
    <row r="50688" spans="2:8">
      <c r="B50688" s="2" t="s">
        <v>51136</v>
      </c>
      <c r="C50688" s="2">
        <v>67</v>
      </c>
      <c r="D50688" s="2" t="s">
        <v>451</v>
      </c>
      <c r="E50688" s="2"/>
      <c r="F50688" s="2"/>
      <c r="G50688" s="2"/>
      <c r="H50688" s="2"/>
    </row>
    <row r="50689" spans="2:8">
      <c r="B50689" s="2" t="s">
        <v>51137</v>
      </c>
      <c r="C50689" s="2">
        <v>73</v>
      </c>
      <c r="D50689" s="2" t="s">
        <v>451</v>
      </c>
      <c r="E50689" s="2"/>
      <c r="F50689" s="2"/>
      <c r="G50689" s="2"/>
      <c r="H50689" s="2"/>
    </row>
    <row r="50690" spans="2:8">
      <c r="B50690" s="2" t="s">
        <v>51138</v>
      </c>
      <c r="C50690" s="2">
        <v>45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51139</v>
      </c>
      <c r="C50691" s="2">
        <v>41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51140</v>
      </c>
      <c r="C50692" s="2">
        <v>41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51141</v>
      </c>
      <c r="C50693" s="2">
        <v>41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51142</v>
      </c>
      <c r="C50694" s="2">
        <v>41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51143</v>
      </c>
      <c r="C50695" s="2">
        <v>38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51144</v>
      </c>
      <c r="C50696" s="2">
        <v>34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51145</v>
      </c>
      <c r="C50697" s="2">
        <v>29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51146</v>
      </c>
      <c r="C50698" s="2">
        <v>20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51147</v>
      </c>
      <c r="C50699" s="2">
        <v>12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51148</v>
      </c>
      <c r="C50700" s="2">
        <v>12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51149</v>
      </c>
      <c r="C50701" s="2">
        <v>54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51150</v>
      </c>
      <c r="C50702" s="2">
        <v>56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51151</v>
      </c>
      <c r="C50703" s="2">
        <v>58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51152</v>
      </c>
      <c r="C50704" s="2">
        <v>59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51153</v>
      </c>
      <c r="C50705" s="2">
        <v>28</v>
      </c>
      <c r="D50705" s="2" t="s">
        <v>451</v>
      </c>
      <c r="E50705" s="2"/>
      <c r="F50705" s="2"/>
      <c r="G50705" s="2"/>
      <c r="H50705" s="2"/>
    </row>
    <row r="50706" spans="2:8">
      <c r="B50706" s="2" t="s">
        <v>51154</v>
      </c>
      <c r="C50706" s="2">
        <v>34</v>
      </c>
      <c r="D50706" s="2" t="s">
        <v>451</v>
      </c>
      <c r="E50706" s="2"/>
      <c r="F50706" s="2"/>
      <c r="G50706" s="2"/>
      <c r="H50706" s="2"/>
    </row>
    <row r="50707" spans="2:8">
      <c r="B50707" s="2" t="s">
        <v>51155</v>
      </c>
      <c r="C50707" s="2">
        <v>35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51156</v>
      </c>
      <c r="C50708" s="2">
        <v>55</v>
      </c>
      <c r="D50708" s="2" t="s">
        <v>451</v>
      </c>
      <c r="E50708" s="2"/>
      <c r="F50708" s="2"/>
      <c r="G50708" s="2"/>
      <c r="H50708" s="2"/>
    </row>
    <row r="50709" spans="2:8">
      <c r="B50709" s="2" t="s">
        <v>51157</v>
      </c>
      <c r="C50709" s="2">
        <v>58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51158</v>
      </c>
      <c r="C50710" s="2">
        <v>60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51159</v>
      </c>
      <c r="C50711" s="2">
        <v>56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51160</v>
      </c>
      <c r="C50712" s="2">
        <v>40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51161</v>
      </c>
      <c r="C50713" s="2">
        <v>43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51162</v>
      </c>
      <c r="C50714" s="2">
        <v>47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51163</v>
      </c>
      <c r="C50715" s="2">
        <v>53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51164</v>
      </c>
      <c r="C50716" s="2">
        <v>55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51165</v>
      </c>
      <c r="C50717" s="2">
        <v>55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51166</v>
      </c>
      <c r="C50718" s="2">
        <v>59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51167</v>
      </c>
      <c r="C50719" s="2">
        <v>51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51168</v>
      </c>
      <c r="C50720" s="2">
        <v>54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51169</v>
      </c>
      <c r="C50721" s="2">
        <v>57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51170</v>
      </c>
      <c r="C50722" s="2">
        <v>57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51171</v>
      </c>
      <c r="C50723" s="2">
        <v>53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51172</v>
      </c>
      <c r="C50724" s="2">
        <v>56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51173</v>
      </c>
      <c r="C50725" s="2">
        <v>56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51174</v>
      </c>
      <c r="C50726" s="2">
        <v>38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51175</v>
      </c>
      <c r="C50727" s="2">
        <v>47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51176</v>
      </c>
      <c r="C50728" s="2">
        <v>55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51177</v>
      </c>
      <c r="C50729" s="2">
        <v>59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51178</v>
      </c>
      <c r="C50730" s="2">
        <v>54</v>
      </c>
      <c r="D50730" s="2" t="s">
        <v>451</v>
      </c>
      <c r="E50730" s="2"/>
      <c r="F50730" s="2"/>
      <c r="G50730" s="2"/>
      <c r="H50730" s="2"/>
    </row>
    <row r="50731" spans="2:8">
      <c r="B50731" s="2" t="s">
        <v>51179</v>
      </c>
      <c r="C50731" s="2">
        <v>63</v>
      </c>
      <c r="D50731" s="2" t="s">
        <v>451</v>
      </c>
      <c r="E50731" s="2"/>
      <c r="F50731" s="2"/>
      <c r="G50731" s="2"/>
      <c r="H50731" s="2"/>
    </row>
    <row r="50732" spans="2:8">
      <c r="B50732" s="2" t="s">
        <v>51180</v>
      </c>
      <c r="C50732" s="2">
        <v>64</v>
      </c>
      <c r="D50732" s="2" t="s">
        <v>451</v>
      </c>
      <c r="E50732" s="2"/>
      <c r="F50732" s="2"/>
      <c r="G50732" s="2"/>
      <c r="H50732" s="2"/>
    </row>
    <row r="50733" spans="2:8">
      <c r="B50733" s="2" t="s">
        <v>51181</v>
      </c>
      <c r="C50733" s="2">
        <v>40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51182</v>
      </c>
      <c r="C50734" s="2">
        <v>41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51183</v>
      </c>
      <c r="C50735" s="2">
        <v>39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51184</v>
      </c>
      <c r="C50736" s="2">
        <v>45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51185</v>
      </c>
      <c r="C50737" s="2">
        <v>40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51186</v>
      </c>
      <c r="C50738" s="2">
        <v>40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51187</v>
      </c>
      <c r="C50739" s="2">
        <v>35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51188</v>
      </c>
      <c r="C50740" s="2">
        <v>43</v>
      </c>
      <c r="D50740" s="2" t="s">
        <v>451</v>
      </c>
      <c r="E50740" s="2"/>
      <c r="F50740" s="2"/>
      <c r="G50740" s="2"/>
      <c r="H50740" s="2"/>
    </row>
    <row r="50741" spans="2:8">
      <c r="B50741" s="2" t="s">
        <v>51189</v>
      </c>
      <c r="C50741" s="2">
        <v>49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51190</v>
      </c>
      <c r="C50742" s="2">
        <v>53</v>
      </c>
      <c r="D50742" s="2" t="s">
        <v>451</v>
      </c>
      <c r="E50742" s="2"/>
      <c r="F50742" s="2"/>
      <c r="G50742" s="2"/>
      <c r="H50742" s="2"/>
    </row>
    <row r="50743" spans="2:8">
      <c r="B50743" s="2" t="s">
        <v>51191</v>
      </c>
      <c r="C50743" s="2">
        <v>53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51192</v>
      </c>
      <c r="C50744" s="2">
        <v>55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51193</v>
      </c>
      <c r="C50745" s="2">
        <v>58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51194</v>
      </c>
      <c r="C50746" s="2">
        <v>52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51195</v>
      </c>
      <c r="C50747" s="2">
        <v>41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25</v>
      </c>
      <c r="D50748" s="2" t="s">
        <v>451</v>
      </c>
      <c r="E50748" s="2"/>
      <c r="F50748" s="2"/>
      <c r="G50748" s="2"/>
      <c r="H50748" s="2"/>
    </row>
    <row r="50749" spans="2:8">
      <c r="B50749" s="2" t="s">
        <v>51197</v>
      </c>
      <c r="C50749" s="2">
        <v>32</v>
      </c>
      <c r="D50749" s="2" t="s">
        <v>451</v>
      </c>
      <c r="E50749" s="2"/>
      <c r="F50749" s="2"/>
      <c r="G50749" s="2"/>
      <c r="H50749" s="2"/>
    </row>
    <row r="50750" spans="2:8">
      <c r="B50750" s="2" t="s">
        <v>51198</v>
      </c>
      <c r="C50750" s="2">
        <v>41</v>
      </c>
      <c r="D50750" s="2" t="s">
        <v>451</v>
      </c>
      <c r="E50750" s="2"/>
      <c r="F50750" s="2"/>
      <c r="G50750" s="2"/>
      <c r="H50750" s="2"/>
    </row>
    <row r="50751" spans="2:8">
      <c r="B50751" s="2" t="s">
        <v>51199</v>
      </c>
      <c r="C50751" s="2">
        <v>43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51200</v>
      </c>
      <c r="C50752" s="2">
        <v>46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51201</v>
      </c>
      <c r="C50753" s="2">
        <v>51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51202</v>
      </c>
      <c r="C50754" s="2">
        <v>55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51203</v>
      </c>
      <c r="C50755" s="2">
        <v>34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51204</v>
      </c>
      <c r="C50756" s="2">
        <v>30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51205</v>
      </c>
      <c r="C50757" s="2">
        <v>27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51206</v>
      </c>
      <c r="C50758" s="2">
        <v>24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51207</v>
      </c>
      <c r="C50759" s="2">
        <v>20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38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51209</v>
      </c>
      <c r="C50761" s="2">
        <v>44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51210</v>
      </c>
      <c r="C50762" s="2">
        <v>48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51211</v>
      </c>
      <c r="C50763" s="2">
        <v>51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51212</v>
      </c>
      <c r="C50764" s="2">
        <v>46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51213</v>
      </c>
      <c r="C50765" s="2">
        <v>44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51214</v>
      </c>
      <c r="C50766" s="2">
        <v>38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51215</v>
      </c>
      <c r="C50767" s="2">
        <v>26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51216</v>
      </c>
      <c r="C50768" s="2">
        <v>44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51217</v>
      </c>
      <c r="C50769" s="2">
        <v>42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51218</v>
      </c>
      <c r="C50770" s="2">
        <v>40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51219</v>
      </c>
      <c r="C50771" s="2">
        <v>38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35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51221</v>
      </c>
      <c r="C50773" s="2">
        <v>32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21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51223</v>
      </c>
      <c r="C50775" s="2">
        <v>31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51224</v>
      </c>
      <c r="C50776" s="2">
        <v>29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51225</v>
      </c>
      <c r="C50777" s="2">
        <v>27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51226</v>
      </c>
      <c r="C50778" s="2">
        <v>23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51227</v>
      </c>
      <c r="C50779" s="2">
        <v>48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47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51229</v>
      </c>
      <c r="C50781" s="2">
        <v>12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51230</v>
      </c>
      <c r="C50782" s="2">
        <v>12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51231</v>
      </c>
      <c r="C50783" s="2">
        <v>45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51232</v>
      </c>
      <c r="C50784" s="2">
        <v>43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51233</v>
      </c>
      <c r="C50785" s="2">
        <v>42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51234</v>
      </c>
      <c r="C50786" s="2">
        <v>37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51235</v>
      </c>
      <c r="C50787" s="2">
        <v>65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51236</v>
      </c>
      <c r="C50788" s="2">
        <v>56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51237</v>
      </c>
      <c r="C50789" s="2">
        <v>48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51238</v>
      </c>
      <c r="C50790" s="2">
        <v>55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51239</v>
      </c>
      <c r="C50791" s="2">
        <v>36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51240</v>
      </c>
      <c r="C50792" s="2">
        <v>32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51241</v>
      </c>
      <c r="C50793" s="2">
        <v>27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51242</v>
      </c>
      <c r="C50794" s="2">
        <v>49</v>
      </c>
      <c r="D50794" s="2" t="s">
        <v>451</v>
      </c>
      <c r="E50794" s="2"/>
      <c r="F50794" s="2"/>
      <c r="G50794" s="2"/>
      <c r="H50794" s="2"/>
    </row>
    <row r="50795" spans="2:8">
      <c r="B50795" s="2" t="s">
        <v>51243</v>
      </c>
      <c r="C50795" s="2">
        <v>53</v>
      </c>
      <c r="D50795" s="2" t="s">
        <v>451</v>
      </c>
      <c r="E50795" s="2"/>
      <c r="F50795" s="2"/>
      <c r="G50795" s="2"/>
      <c r="H50795" s="2"/>
    </row>
    <row r="50796" spans="2:8">
      <c r="B50796" s="2" t="s">
        <v>51244</v>
      </c>
      <c r="C50796" s="2">
        <v>34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51245</v>
      </c>
      <c r="C50797" s="2">
        <v>33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51246</v>
      </c>
      <c r="C50798" s="2">
        <v>31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51247</v>
      </c>
      <c r="C50799" s="2">
        <v>24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51248</v>
      </c>
      <c r="C50800" s="2">
        <v>17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51249</v>
      </c>
      <c r="C50801" s="2">
        <v>55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51250</v>
      </c>
      <c r="C50802" s="2">
        <v>57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51251</v>
      </c>
      <c r="C50803" s="2">
        <v>60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51252</v>
      </c>
      <c r="C50804" s="2">
        <v>51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51253</v>
      </c>
      <c r="C50805" s="2">
        <v>50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51254</v>
      </c>
      <c r="C50806" s="2">
        <v>47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51255</v>
      </c>
      <c r="C50807" s="2">
        <v>41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51256</v>
      </c>
      <c r="C50808" s="2">
        <v>38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51257</v>
      </c>
      <c r="C50809" s="2">
        <v>46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51258</v>
      </c>
      <c r="C50810" s="2">
        <v>38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51259</v>
      </c>
      <c r="C50811" s="2">
        <v>48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51260</v>
      </c>
      <c r="C50812" s="2">
        <v>43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51261</v>
      </c>
      <c r="C50813" s="2">
        <v>38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51262</v>
      </c>
      <c r="C50814" s="2">
        <v>33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51263</v>
      </c>
      <c r="C50815" s="2">
        <v>36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51264</v>
      </c>
      <c r="C50816" s="2">
        <v>38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51265</v>
      </c>
      <c r="C50817" s="2">
        <v>40</v>
      </c>
      <c r="D50817" s="2" t="s">
        <v>451</v>
      </c>
      <c r="E50817" s="2"/>
      <c r="F50817" s="2"/>
      <c r="G50817" s="2"/>
      <c r="H50817" s="2"/>
    </row>
    <row r="50818" spans="2:8">
      <c r="B50818" s="2" t="s">
        <v>51266</v>
      </c>
      <c r="C50818" s="2">
        <v>43</v>
      </c>
      <c r="D50818" s="2" t="s">
        <v>451</v>
      </c>
      <c r="E50818" s="2"/>
      <c r="F50818" s="2"/>
      <c r="G50818" s="2"/>
      <c r="H50818" s="2"/>
    </row>
    <row r="50819" spans="2:8">
      <c r="B50819" s="2" t="s">
        <v>51267</v>
      </c>
      <c r="C50819" s="2">
        <v>47</v>
      </c>
      <c r="D50819" s="2" t="s">
        <v>451</v>
      </c>
      <c r="E50819" s="2"/>
      <c r="F50819" s="2"/>
      <c r="G50819" s="2"/>
      <c r="H50819" s="2"/>
    </row>
    <row r="50820" spans="2:8">
      <c r="B50820" s="2" t="s">
        <v>51268</v>
      </c>
      <c r="C50820" s="2">
        <v>43</v>
      </c>
      <c r="D50820" s="2" t="s">
        <v>451</v>
      </c>
      <c r="E50820" s="2"/>
      <c r="F50820" s="2"/>
      <c r="G50820" s="2"/>
      <c r="H50820" s="2"/>
    </row>
    <row r="50821" spans="2:8">
      <c r="B50821" s="2" t="s">
        <v>51269</v>
      </c>
      <c r="C50821" s="2">
        <v>50</v>
      </c>
      <c r="D50821" s="2" t="s">
        <v>451</v>
      </c>
      <c r="E50821" s="2"/>
      <c r="F50821" s="2"/>
      <c r="G50821" s="2"/>
      <c r="H50821" s="2"/>
    </row>
    <row r="50822" spans="2:8">
      <c r="B50822" s="2" t="s">
        <v>51270</v>
      </c>
      <c r="C50822" s="2">
        <v>54</v>
      </c>
      <c r="D50822" s="2" t="s">
        <v>451</v>
      </c>
      <c r="E50822" s="2"/>
      <c r="F50822" s="2"/>
      <c r="G50822" s="2"/>
      <c r="H50822" s="2"/>
    </row>
    <row r="50823" spans="2:8">
      <c r="B50823" s="2" t="s">
        <v>51271</v>
      </c>
      <c r="C50823" s="2">
        <v>60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51272</v>
      </c>
      <c r="C50824" s="2">
        <v>43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51273</v>
      </c>
      <c r="C50825" s="2">
        <v>39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51274</v>
      </c>
      <c r="C50826" s="2">
        <v>40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51275</v>
      </c>
      <c r="C50827" s="2">
        <v>38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51276</v>
      </c>
      <c r="C50828" s="2">
        <v>37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51277</v>
      </c>
      <c r="C50829" s="2">
        <v>32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51278</v>
      </c>
      <c r="C50830" s="2">
        <v>29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51279</v>
      </c>
      <c r="C50831" s="2">
        <v>31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28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39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37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37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51284</v>
      </c>
      <c r="C50836" s="2">
        <v>51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51285</v>
      </c>
      <c r="C50837" s="2">
        <v>42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51286</v>
      </c>
      <c r="C50838" s="2">
        <v>30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51287</v>
      </c>
      <c r="C50839" s="2">
        <v>54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51288</v>
      </c>
      <c r="C50840" s="2">
        <v>49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51289</v>
      </c>
      <c r="C50841" s="2">
        <v>36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44</v>
      </c>
      <c r="D50842" s="2" t="s">
        <v>451</v>
      </c>
      <c r="E50842" s="2"/>
      <c r="F50842" s="2"/>
      <c r="G50842" s="2"/>
      <c r="H50842" s="2"/>
    </row>
    <row r="50843" spans="2:8">
      <c r="B50843" s="2" t="s">
        <v>51291</v>
      </c>
      <c r="C50843" s="2">
        <v>48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51292</v>
      </c>
      <c r="C50844" s="2">
        <v>49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51293</v>
      </c>
      <c r="C50845" s="2">
        <v>52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51294</v>
      </c>
      <c r="C50846" s="2">
        <v>43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51295</v>
      </c>
      <c r="C50847" s="2">
        <v>50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51296</v>
      </c>
      <c r="C50848" s="2">
        <v>54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51297</v>
      </c>
      <c r="C50849" s="2">
        <v>57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51298</v>
      </c>
      <c r="C50850" s="2">
        <v>61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51299</v>
      </c>
      <c r="C50851" s="2">
        <v>63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51300</v>
      </c>
      <c r="C50852" s="2">
        <v>39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51301</v>
      </c>
      <c r="C50853" s="2">
        <v>44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51302</v>
      </c>
      <c r="C50854" s="2">
        <v>49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51303</v>
      </c>
      <c r="C50855" s="2">
        <v>53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51304</v>
      </c>
      <c r="C50856" s="2">
        <v>58</v>
      </c>
      <c r="D50856" s="2" t="s">
        <v>451</v>
      </c>
      <c r="E50856" s="2"/>
      <c r="F50856" s="2"/>
      <c r="G50856" s="2"/>
      <c r="H50856" s="2"/>
    </row>
    <row r="50857" spans="2:8">
      <c r="B50857" s="2" t="s">
        <v>51305</v>
      </c>
      <c r="C50857" s="2">
        <v>51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51306</v>
      </c>
      <c r="C50858" s="2">
        <v>43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35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51308</v>
      </c>
      <c r="C50860" s="2">
        <v>23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51309</v>
      </c>
      <c r="C50861" s="2">
        <v>26</v>
      </c>
      <c r="D50861" s="2" t="s">
        <v>451</v>
      </c>
      <c r="E50861" s="2"/>
      <c r="F50861" s="2"/>
      <c r="G50861" s="2"/>
      <c r="H50861" s="2"/>
    </row>
    <row r="50862" spans="2:8">
      <c r="B50862" s="2" t="s">
        <v>51310</v>
      </c>
      <c r="C50862" s="2">
        <v>35</v>
      </c>
      <c r="D50862" s="2" t="s">
        <v>451</v>
      </c>
      <c r="E50862" s="2"/>
      <c r="F50862" s="2"/>
      <c r="G50862" s="2"/>
      <c r="H50862" s="2"/>
    </row>
    <row r="50863" spans="2:8">
      <c r="B50863" s="2" t="s">
        <v>51311</v>
      </c>
      <c r="C50863" s="2">
        <v>39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43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51313</v>
      </c>
      <c r="C50865" s="2">
        <v>44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51314</v>
      </c>
      <c r="C50866" s="2">
        <v>46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51315</v>
      </c>
      <c r="C50867" s="2">
        <v>47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51316</v>
      </c>
      <c r="C50868" s="2">
        <v>48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51317</v>
      </c>
      <c r="C50869" s="2">
        <v>50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51318</v>
      </c>
      <c r="C50870" s="2">
        <v>45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51319</v>
      </c>
      <c r="C50871" s="2">
        <v>32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51320</v>
      </c>
      <c r="C50872" s="2">
        <v>41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51321</v>
      </c>
      <c r="C50873" s="2">
        <v>47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51322</v>
      </c>
      <c r="C50874" s="2">
        <v>53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51323</v>
      </c>
      <c r="C50875" s="2">
        <v>52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51324</v>
      </c>
      <c r="C50876" s="2">
        <v>56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51325</v>
      </c>
      <c r="C50877" s="2">
        <v>62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51326</v>
      </c>
      <c r="C50878" s="2">
        <v>46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51327</v>
      </c>
      <c r="C50879" s="2">
        <v>47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51328</v>
      </c>
      <c r="C50880" s="2">
        <v>55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51329</v>
      </c>
      <c r="C50881" s="2">
        <v>59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51330</v>
      </c>
      <c r="C50882" s="2">
        <v>65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51331</v>
      </c>
      <c r="C50883" s="2">
        <v>46</v>
      </c>
      <c r="D50883" s="2" t="s">
        <v>451</v>
      </c>
      <c r="E50883" s="2"/>
      <c r="F50883" s="2"/>
      <c r="G50883" s="2"/>
      <c r="H50883" s="2"/>
    </row>
    <row r="50884" spans="2:8">
      <c r="B50884" s="2" t="s">
        <v>51332</v>
      </c>
      <c r="C50884" s="2">
        <v>50</v>
      </c>
      <c r="D50884" s="2" t="s">
        <v>451</v>
      </c>
      <c r="E50884" s="2"/>
      <c r="F50884" s="2"/>
      <c r="G50884" s="2"/>
      <c r="H50884" s="2"/>
    </row>
    <row r="50885" spans="2:8">
      <c r="B50885" s="2" t="s">
        <v>51333</v>
      </c>
      <c r="C50885" s="2">
        <v>52</v>
      </c>
      <c r="D50885" s="2" t="s">
        <v>451</v>
      </c>
      <c r="E50885" s="2"/>
      <c r="F50885" s="2"/>
      <c r="G50885" s="2"/>
      <c r="H50885" s="2"/>
    </row>
    <row r="50886" spans="2:8">
      <c r="B50886" s="2" t="s">
        <v>51334</v>
      </c>
      <c r="C50886" s="2">
        <v>52</v>
      </c>
      <c r="D50886" s="2" t="s">
        <v>451</v>
      </c>
      <c r="E50886" s="2"/>
      <c r="F50886" s="2"/>
      <c r="G50886" s="2"/>
      <c r="H50886" s="2"/>
    </row>
    <row r="50887" spans="2:8">
      <c r="B50887" s="2" t="s">
        <v>51335</v>
      </c>
      <c r="C50887" s="2">
        <v>56</v>
      </c>
      <c r="D50887" s="2" t="s">
        <v>451</v>
      </c>
      <c r="E50887" s="2"/>
      <c r="F50887" s="2"/>
      <c r="G50887" s="2"/>
      <c r="H50887" s="2"/>
    </row>
    <row r="50888" spans="2:8">
      <c r="B50888" s="2" t="s">
        <v>51336</v>
      </c>
      <c r="C50888" s="2">
        <v>58</v>
      </c>
      <c r="D50888" s="2" t="s">
        <v>451</v>
      </c>
      <c r="E50888" s="2"/>
      <c r="F50888" s="2"/>
      <c r="G50888" s="2"/>
      <c r="H50888" s="2"/>
    </row>
    <row r="50889" spans="2:8">
      <c r="B50889" s="2" t="s">
        <v>51337</v>
      </c>
      <c r="C50889" s="2">
        <v>62</v>
      </c>
      <c r="D50889" s="2" t="s">
        <v>451</v>
      </c>
      <c r="E50889" s="2"/>
      <c r="F50889" s="2"/>
      <c r="G50889" s="2"/>
      <c r="H50889" s="2"/>
    </row>
    <row r="50890" spans="2:8">
      <c r="B50890" s="2" t="s">
        <v>51338</v>
      </c>
      <c r="C50890" s="2">
        <v>52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51339</v>
      </c>
      <c r="C50891" s="2">
        <v>56</v>
      </c>
      <c r="D50891" s="2" t="s">
        <v>451</v>
      </c>
      <c r="E50891" s="2"/>
      <c r="F50891" s="2"/>
      <c r="G50891" s="2"/>
      <c r="H50891" s="2"/>
    </row>
    <row r="50892" spans="2:8">
      <c r="B50892" s="2" t="s">
        <v>51340</v>
      </c>
      <c r="C50892" s="2">
        <v>60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51341</v>
      </c>
      <c r="C50893" s="2">
        <v>64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51342</v>
      </c>
      <c r="C50894" s="2">
        <v>42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39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51344</v>
      </c>
      <c r="C50896" s="2">
        <v>33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51345</v>
      </c>
      <c r="C50897" s="2">
        <v>54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51346</v>
      </c>
      <c r="C50898" s="2">
        <v>39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51347</v>
      </c>
      <c r="C50899" s="2">
        <v>25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51348</v>
      </c>
      <c r="C50900" s="2">
        <v>47</v>
      </c>
      <c r="D50900" s="2" t="s">
        <v>451</v>
      </c>
      <c r="E50900" s="2"/>
      <c r="F50900" s="2"/>
      <c r="G50900" s="2"/>
      <c r="H50900" s="2"/>
    </row>
    <row r="50901" spans="2:8">
      <c r="B50901" s="2" t="s">
        <v>51349</v>
      </c>
      <c r="C50901" s="2">
        <v>52</v>
      </c>
      <c r="D50901" s="2" t="s">
        <v>451</v>
      </c>
      <c r="E50901" s="2"/>
      <c r="F50901" s="2"/>
      <c r="G50901" s="2"/>
      <c r="H50901" s="2"/>
    </row>
    <row r="50902" spans="2:8">
      <c r="B50902" s="2" t="s">
        <v>51350</v>
      </c>
      <c r="C50902" s="2">
        <v>55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51351</v>
      </c>
      <c r="C50903" s="2">
        <v>57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51352</v>
      </c>
      <c r="C50904" s="2">
        <v>39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51353</v>
      </c>
      <c r="C50905" s="2">
        <v>43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51354</v>
      </c>
      <c r="C50906" s="2">
        <v>57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51355</v>
      </c>
      <c r="C50907" s="2">
        <v>70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51356</v>
      </c>
      <c r="C50908" s="2">
        <v>77</v>
      </c>
      <c r="D50908" s="2" t="s">
        <v>451</v>
      </c>
      <c r="E50908" s="2"/>
      <c r="F50908" s="2"/>
      <c r="G50908" s="2"/>
      <c r="H50908" s="2"/>
    </row>
    <row r="50909" spans="2:8">
      <c r="B50909" s="2" t="s">
        <v>51357</v>
      </c>
      <c r="C50909" s="2">
        <v>78</v>
      </c>
      <c r="D50909" s="2" t="s">
        <v>451</v>
      </c>
      <c r="E50909" s="2"/>
      <c r="F50909" s="2"/>
      <c r="G50909" s="2"/>
      <c r="H50909" s="2"/>
    </row>
    <row r="50910" spans="2:8">
      <c r="B50910" s="2" t="s">
        <v>51358</v>
      </c>
      <c r="C50910" s="2">
        <v>57</v>
      </c>
      <c r="D50910" s="2" t="s">
        <v>451</v>
      </c>
      <c r="E50910" s="2"/>
      <c r="F50910" s="2"/>
      <c r="G50910" s="2"/>
      <c r="H50910" s="2"/>
    </row>
    <row r="50911" spans="2:8">
      <c r="B50911" s="2" t="s">
        <v>51359</v>
      </c>
      <c r="C50911" s="2">
        <v>60</v>
      </c>
      <c r="D50911" s="2" t="s">
        <v>451</v>
      </c>
      <c r="E50911" s="2"/>
      <c r="F50911" s="2"/>
      <c r="G50911" s="2"/>
      <c r="H50911" s="2"/>
    </row>
    <row r="50912" spans="2:8">
      <c r="B50912" s="2" t="s">
        <v>51360</v>
      </c>
      <c r="C50912" s="2">
        <v>62</v>
      </c>
      <c r="D50912" s="2" t="s">
        <v>451</v>
      </c>
      <c r="E50912" s="2"/>
      <c r="F50912" s="2"/>
      <c r="G50912" s="2"/>
      <c r="H50912" s="2"/>
    </row>
    <row r="50913" spans="2:8">
      <c r="B50913" s="2" t="s">
        <v>51361</v>
      </c>
      <c r="C50913" s="2">
        <v>28</v>
      </c>
      <c r="D50913" s="2" t="s">
        <v>451</v>
      </c>
      <c r="E50913" s="2"/>
      <c r="F50913" s="2"/>
      <c r="G50913" s="2"/>
      <c r="H50913" s="2"/>
    </row>
    <row r="50914" spans="2:8">
      <c r="B50914" s="2" t="s">
        <v>51362</v>
      </c>
      <c r="C50914" s="2">
        <v>32</v>
      </c>
      <c r="D50914" s="2" t="s">
        <v>451</v>
      </c>
      <c r="E50914" s="2"/>
      <c r="F50914" s="2"/>
      <c r="G50914" s="2"/>
      <c r="H50914" s="2"/>
    </row>
    <row r="50915" spans="2:8">
      <c r="B50915" s="2" t="s">
        <v>51363</v>
      </c>
      <c r="C50915" s="2">
        <v>36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51364</v>
      </c>
      <c r="C50916" s="2">
        <v>38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51365</v>
      </c>
      <c r="C50917" s="2">
        <v>40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51366</v>
      </c>
      <c r="C50918" s="2">
        <v>43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51367</v>
      </c>
      <c r="C50919" s="2">
        <v>45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51368</v>
      </c>
      <c r="C50920" s="2">
        <v>34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51369</v>
      </c>
      <c r="C50921" s="2">
        <v>53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51370</v>
      </c>
      <c r="C50922" s="2">
        <v>55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51371</v>
      </c>
      <c r="C50923" s="2">
        <v>61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51372</v>
      </c>
      <c r="C50924" s="2">
        <v>62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51373</v>
      </c>
      <c r="C50925" s="2">
        <v>60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51374</v>
      </c>
      <c r="C50926" s="2">
        <v>40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51375</v>
      </c>
      <c r="C50927" s="2">
        <v>35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51376</v>
      </c>
      <c r="C50928" s="2">
        <v>41</v>
      </c>
      <c r="D50928" s="2" t="s">
        <v>451</v>
      </c>
      <c r="E50928" s="2"/>
      <c r="F50928" s="2"/>
      <c r="G50928" s="2"/>
      <c r="H50928" s="2"/>
    </row>
    <row r="50929" spans="2:8">
      <c r="B50929" s="2" t="s">
        <v>51377</v>
      </c>
      <c r="C50929" s="2">
        <v>45</v>
      </c>
      <c r="D50929" s="2" t="s">
        <v>451</v>
      </c>
      <c r="E50929" s="2"/>
      <c r="F50929" s="2"/>
      <c r="G50929" s="2"/>
      <c r="H50929" s="2"/>
    </row>
    <row r="50930" spans="2:8">
      <c r="B50930" s="2" t="s">
        <v>51378</v>
      </c>
      <c r="C50930" s="2">
        <v>48</v>
      </c>
      <c r="D50930" s="2" t="s">
        <v>451</v>
      </c>
      <c r="E50930" s="2"/>
      <c r="F50930" s="2"/>
      <c r="G50930" s="2"/>
      <c r="H50930" s="2"/>
    </row>
    <row r="50931" spans="2:8">
      <c r="B50931" s="2" t="s">
        <v>51379</v>
      </c>
      <c r="C50931" s="2">
        <v>50</v>
      </c>
      <c r="D50931" s="2" t="s">
        <v>451</v>
      </c>
      <c r="E50931" s="2"/>
      <c r="F50931" s="2"/>
      <c r="G50931" s="2"/>
      <c r="H50931" s="2"/>
    </row>
    <row r="50932" spans="2:8">
      <c r="B50932" s="2" t="s">
        <v>51380</v>
      </c>
      <c r="C50932" s="2">
        <v>46</v>
      </c>
      <c r="D50932" s="2" t="s">
        <v>451</v>
      </c>
      <c r="E50932" s="2"/>
      <c r="F50932" s="2"/>
      <c r="G50932" s="2"/>
      <c r="H50932" s="2"/>
    </row>
    <row r="50933" spans="2:8">
      <c r="B50933" s="2" t="s">
        <v>51381</v>
      </c>
      <c r="C50933" s="2">
        <v>44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51382</v>
      </c>
      <c r="C50934" s="2">
        <v>48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51383</v>
      </c>
      <c r="C50935" s="2">
        <v>51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51384</v>
      </c>
      <c r="C50936" s="2">
        <v>49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51385</v>
      </c>
      <c r="C50937" s="2">
        <v>43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51386</v>
      </c>
      <c r="C50938" s="2">
        <v>49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51387</v>
      </c>
      <c r="C50939" s="2">
        <v>56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51388</v>
      </c>
      <c r="C50940" s="2">
        <v>45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51389</v>
      </c>
      <c r="C50941" s="2">
        <v>49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51390</v>
      </c>
      <c r="C50942" s="2">
        <v>51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51391</v>
      </c>
      <c r="C50943" s="2">
        <v>56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51392</v>
      </c>
      <c r="C50944" s="2">
        <v>56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51393</v>
      </c>
      <c r="C50945" s="2">
        <v>60</v>
      </c>
      <c r="D50945" s="2" t="s">
        <v>451</v>
      </c>
      <c r="E50945" s="2"/>
      <c r="F50945" s="2"/>
      <c r="G50945" s="2"/>
      <c r="H50945" s="2"/>
    </row>
    <row r="50946" spans="2:8">
      <c r="B50946" s="2" t="s">
        <v>51394</v>
      </c>
      <c r="C50946" s="2">
        <v>38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51395</v>
      </c>
      <c r="C50947" s="2">
        <v>41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51396</v>
      </c>
      <c r="C50948" s="2">
        <v>46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51397</v>
      </c>
      <c r="C50949" s="2">
        <v>52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51398</v>
      </c>
      <c r="C50950" s="2">
        <v>56</v>
      </c>
      <c r="D50950" s="2" t="s">
        <v>451</v>
      </c>
      <c r="E50950" s="2"/>
      <c r="F50950" s="2"/>
      <c r="G50950" s="2"/>
      <c r="H50950" s="2"/>
    </row>
    <row r="50951" spans="2:8">
      <c r="B50951" s="2" t="s">
        <v>51399</v>
      </c>
      <c r="C50951" s="2">
        <v>46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51400</v>
      </c>
      <c r="C50952" s="2">
        <v>49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51401</v>
      </c>
      <c r="C50953" s="2">
        <v>52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51402</v>
      </c>
      <c r="C50954" s="2">
        <v>33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52</v>
      </c>
      <c r="D50955" s="2" t="s">
        <v>451</v>
      </c>
      <c r="E50955" s="2"/>
      <c r="F50955" s="2"/>
      <c r="G50955" s="2"/>
      <c r="H50955" s="2"/>
    </row>
    <row r="50956" spans="2:8">
      <c r="B50956" s="2" t="s">
        <v>51404</v>
      </c>
      <c r="C50956" s="2">
        <v>56</v>
      </c>
      <c r="D50956" s="2" t="s">
        <v>451</v>
      </c>
      <c r="E50956" s="2"/>
      <c r="F50956" s="2"/>
      <c r="G50956" s="2"/>
      <c r="H50956" s="2"/>
    </row>
    <row r="50957" spans="2:8">
      <c r="B50957" s="2" t="s">
        <v>51405</v>
      </c>
      <c r="C50957" s="2">
        <v>42</v>
      </c>
      <c r="D50957" s="2" t="s">
        <v>451</v>
      </c>
      <c r="E50957" s="2"/>
      <c r="F50957" s="2"/>
      <c r="G50957" s="2"/>
      <c r="H50957" s="2"/>
    </row>
    <row r="50958" spans="2:8">
      <c r="B50958" s="2" t="s">
        <v>51406</v>
      </c>
      <c r="C50958" s="2">
        <v>49</v>
      </c>
      <c r="D50958" s="2" t="s">
        <v>451</v>
      </c>
      <c r="E50958" s="2"/>
      <c r="F50958" s="2"/>
      <c r="G50958" s="2"/>
      <c r="H50958" s="2"/>
    </row>
    <row r="50959" spans="2:8">
      <c r="B50959" s="2" t="s">
        <v>51407</v>
      </c>
      <c r="C50959" s="2">
        <v>50</v>
      </c>
      <c r="D50959" s="2" t="s">
        <v>451</v>
      </c>
      <c r="E50959" s="2"/>
      <c r="F50959" s="2"/>
      <c r="G50959" s="2"/>
      <c r="H50959" s="2"/>
    </row>
    <row r="50960" spans="2:8">
      <c r="B50960" s="2" t="s">
        <v>51408</v>
      </c>
      <c r="C50960" s="2">
        <v>52</v>
      </c>
      <c r="D50960" s="2" t="s">
        <v>451</v>
      </c>
      <c r="E50960" s="2"/>
      <c r="F50960" s="2"/>
      <c r="G50960" s="2"/>
      <c r="H50960" s="2"/>
    </row>
    <row r="50961" spans="2:8">
      <c r="B50961" s="2" t="s">
        <v>51409</v>
      </c>
      <c r="C50961" s="2">
        <v>41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51410</v>
      </c>
      <c r="C50962" s="2">
        <v>50</v>
      </c>
      <c r="D50962" s="2" t="s">
        <v>451</v>
      </c>
      <c r="E50962" s="2"/>
      <c r="F50962" s="2"/>
      <c r="G50962" s="2"/>
      <c r="H50962" s="2"/>
    </row>
    <row r="50963" spans="2:8">
      <c r="B50963" s="2" t="s">
        <v>51411</v>
      </c>
      <c r="C50963" s="2">
        <v>54</v>
      </c>
      <c r="D50963" s="2" t="s">
        <v>451</v>
      </c>
      <c r="E50963" s="2"/>
      <c r="F50963" s="2"/>
      <c r="G50963" s="2"/>
      <c r="H50963" s="2"/>
    </row>
    <row r="50964" spans="2:8">
      <c r="B50964" s="2" t="s">
        <v>51412</v>
      </c>
      <c r="C50964" s="2">
        <v>59</v>
      </c>
      <c r="D50964" s="2" t="s">
        <v>451</v>
      </c>
      <c r="E50964" s="2"/>
      <c r="F50964" s="2"/>
      <c r="G50964" s="2"/>
      <c r="H50964" s="2"/>
    </row>
    <row r="50965" spans="2:8">
      <c r="B50965" s="2" t="s">
        <v>51413</v>
      </c>
      <c r="C50965" s="2">
        <v>50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51414</v>
      </c>
      <c r="C50966" s="2">
        <v>43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51415</v>
      </c>
      <c r="C50967" s="2">
        <v>41</v>
      </c>
      <c r="D50967" s="2" t="s">
        <v>451</v>
      </c>
      <c r="E50967" s="2"/>
      <c r="F50967" s="2"/>
      <c r="G50967" s="2"/>
      <c r="H50967" s="2"/>
    </row>
    <row r="50968" spans="2:8">
      <c r="B50968" s="2" t="s">
        <v>51416</v>
      </c>
      <c r="C50968" s="2">
        <v>46</v>
      </c>
      <c r="D50968" s="2" t="s">
        <v>451</v>
      </c>
      <c r="E50968" s="2"/>
      <c r="F50968" s="2"/>
      <c r="G50968" s="2"/>
      <c r="H50968" s="2"/>
    </row>
    <row r="50969" spans="2:8">
      <c r="B50969" s="2" t="s">
        <v>51417</v>
      </c>
      <c r="C50969" s="2">
        <v>50</v>
      </c>
      <c r="D50969" s="2" t="s">
        <v>451</v>
      </c>
      <c r="E50969" s="2"/>
      <c r="F50969" s="2"/>
      <c r="G50969" s="2"/>
      <c r="H50969" s="2"/>
    </row>
    <row r="50970" spans="2:8">
      <c r="B50970" s="2" t="s">
        <v>51418</v>
      </c>
      <c r="C50970" s="2">
        <v>53</v>
      </c>
      <c r="D50970" s="2" t="s">
        <v>451</v>
      </c>
      <c r="E50970" s="2"/>
      <c r="F50970" s="2"/>
      <c r="G50970" s="2"/>
      <c r="H50970" s="2"/>
    </row>
    <row r="50971" spans="2:8">
      <c r="B50971" s="2" t="s">
        <v>51419</v>
      </c>
      <c r="C50971" s="2">
        <v>49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51420</v>
      </c>
      <c r="C50972" s="2">
        <v>55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51421</v>
      </c>
      <c r="C50973" s="2">
        <v>40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51422</v>
      </c>
      <c r="C50974" s="2">
        <v>51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51423</v>
      </c>
      <c r="C50975" s="2">
        <v>55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51424</v>
      </c>
      <c r="C50976" s="2">
        <v>55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51425</v>
      </c>
      <c r="C50977" s="2">
        <v>58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51426</v>
      </c>
      <c r="C50978" s="2">
        <v>45</v>
      </c>
      <c r="D50978" s="2" t="s">
        <v>451</v>
      </c>
      <c r="E50978" s="2"/>
      <c r="F50978" s="2"/>
      <c r="G50978" s="2"/>
      <c r="H50978" s="2"/>
    </row>
    <row r="50979" spans="2:8">
      <c r="B50979" s="2" t="s">
        <v>51427</v>
      </c>
      <c r="C50979" s="2">
        <v>48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51428</v>
      </c>
      <c r="C50980" s="2">
        <v>50</v>
      </c>
      <c r="D50980" s="2" t="s">
        <v>451</v>
      </c>
      <c r="E50980" s="2"/>
      <c r="F50980" s="2"/>
      <c r="G50980" s="2"/>
      <c r="H50980" s="2"/>
    </row>
    <row r="50981" spans="2:8">
      <c r="B50981" s="2" t="s">
        <v>51429</v>
      </c>
      <c r="C50981" s="2">
        <v>55</v>
      </c>
      <c r="D50981" s="2" t="s">
        <v>451</v>
      </c>
      <c r="E50981" s="2"/>
      <c r="F50981" s="2"/>
      <c r="G50981" s="2"/>
      <c r="H50981" s="2"/>
    </row>
    <row r="50982" spans="2:8">
      <c r="B50982" s="2" t="s">
        <v>51430</v>
      </c>
      <c r="C50982" s="2">
        <v>44</v>
      </c>
      <c r="D50982" s="2" t="s">
        <v>451</v>
      </c>
      <c r="E50982" s="2"/>
      <c r="F50982" s="2"/>
      <c r="G50982" s="2"/>
      <c r="H50982" s="2"/>
    </row>
    <row r="50983" spans="2:8">
      <c r="B50983" s="2" t="s">
        <v>51431</v>
      </c>
      <c r="C50983" s="2">
        <v>52</v>
      </c>
      <c r="D50983" s="2" t="s">
        <v>451</v>
      </c>
      <c r="E50983" s="2"/>
      <c r="F50983" s="2"/>
      <c r="G50983" s="2"/>
      <c r="H50983" s="2"/>
    </row>
    <row r="50984" spans="2:8">
      <c r="B50984" s="2" t="s">
        <v>51432</v>
      </c>
      <c r="C50984" s="2">
        <v>57</v>
      </c>
      <c r="D50984" s="2" t="s">
        <v>451</v>
      </c>
      <c r="E50984" s="2"/>
      <c r="F50984" s="2"/>
      <c r="G50984" s="2"/>
      <c r="H50984" s="2"/>
    </row>
    <row r="50985" spans="2:8">
      <c r="B50985" s="2" t="s">
        <v>51433</v>
      </c>
      <c r="C50985" s="2">
        <v>61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51434</v>
      </c>
      <c r="C50986" s="2">
        <v>54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51435</v>
      </c>
      <c r="C50987" s="2">
        <v>53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51436</v>
      </c>
      <c r="C50988" s="2">
        <v>57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51437</v>
      </c>
      <c r="C50989" s="2">
        <v>59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51438</v>
      </c>
      <c r="C50990" s="2">
        <v>53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51439</v>
      </c>
      <c r="C50991" s="2">
        <v>60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51440</v>
      </c>
      <c r="C50992" s="2">
        <v>42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51441</v>
      </c>
      <c r="C50993" s="2">
        <v>46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51442</v>
      </c>
      <c r="C50994" s="2">
        <v>46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51443</v>
      </c>
      <c r="C50995" s="2">
        <v>47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51444</v>
      </c>
      <c r="C50996" s="2">
        <v>53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51445</v>
      </c>
      <c r="C50997" s="2">
        <v>55</v>
      </c>
      <c r="D50997" s="2" t="s">
        <v>451</v>
      </c>
      <c r="E50997" s="2"/>
      <c r="F50997" s="2"/>
      <c r="G50997" s="2"/>
      <c r="H50997" s="2"/>
    </row>
    <row r="50998" spans="2:8">
      <c r="B50998" s="2" t="s">
        <v>51446</v>
      </c>
      <c r="C50998" s="2">
        <v>50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40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49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42</v>
      </c>
      <c r="D51001" s="2" t="s">
        <v>451</v>
      </c>
      <c r="E51001" s="2"/>
      <c r="F51001" s="2"/>
      <c r="G51001" s="2"/>
      <c r="H51001" s="2"/>
    </row>
    <row r="51002" spans="2:8">
      <c r="B51002" s="2" t="s">
        <v>51450</v>
      </c>
      <c r="C51002" s="2">
        <v>48</v>
      </c>
      <c r="D51002" s="2" t="s">
        <v>451</v>
      </c>
      <c r="E51002" s="2"/>
      <c r="F51002" s="2"/>
      <c r="G51002" s="2"/>
      <c r="H51002" s="2"/>
    </row>
    <row r="51003" spans="2:8">
      <c r="B51003" s="2" t="s">
        <v>51451</v>
      </c>
      <c r="C51003" s="2">
        <v>54</v>
      </c>
      <c r="D51003" s="2" t="s">
        <v>451</v>
      </c>
      <c r="E51003" s="2"/>
      <c r="F51003" s="2"/>
      <c r="G51003" s="2"/>
      <c r="H51003" s="2"/>
    </row>
    <row r="51004" spans="2:8">
      <c r="B51004" s="2" t="s">
        <v>51452</v>
      </c>
      <c r="C51004" s="2">
        <v>37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50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39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51455</v>
      </c>
      <c r="C51007" s="2">
        <v>43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51456</v>
      </c>
      <c r="C51008" s="2">
        <v>52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51457</v>
      </c>
      <c r="C51009" s="2">
        <v>57</v>
      </c>
      <c r="D51009" s="2" t="s">
        <v>451</v>
      </c>
      <c r="E51009" s="2"/>
      <c r="F51009" s="2"/>
      <c r="G51009" s="2"/>
      <c r="H51009" s="2"/>
    </row>
    <row r="51010" spans="2:8">
      <c r="B51010" s="2" t="s">
        <v>51458</v>
      </c>
      <c r="C51010" s="2">
        <v>45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51459</v>
      </c>
      <c r="C51011" s="2">
        <v>57</v>
      </c>
      <c r="D51011" s="2" t="s">
        <v>451</v>
      </c>
      <c r="E51011" s="2"/>
      <c r="F51011" s="2"/>
      <c r="G51011" s="2"/>
      <c r="H51011" s="2"/>
    </row>
    <row r="51012" spans="2:8">
      <c r="B51012" s="2" t="s">
        <v>51460</v>
      </c>
      <c r="C51012" s="2">
        <v>54</v>
      </c>
      <c r="D51012" s="2" t="s">
        <v>451</v>
      </c>
      <c r="E51012" s="2"/>
      <c r="F51012" s="2"/>
      <c r="G51012" s="2"/>
      <c r="H51012" s="2"/>
    </row>
    <row r="51013" spans="2:8">
      <c r="B51013" s="2" t="s">
        <v>51461</v>
      </c>
      <c r="C51013" s="2">
        <v>58</v>
      </c>
      <c r="D51013" s="2" t="s">
        <v>451</v>
      </c>
      <c r="E51013" s="2"/>
      <c r="F51013" s="2"/>
      <c r="G51013" s="2"/>
      <c r="H51013" s="2"/>
    </row>
    <row r="51014" spans="2:8">
      <c r="B51014" s="2" t="s">
        <v>51462</v>
      </c>
      <c r="C51014" s="2">
        <v>63</v>
      </c>
      <c r="D51014" s="2" t="s">
        <v>451</v>
      </c>
      <c r="E51014" s="2"/>
      <c r="F51014" s="2"/>
      <c r="G51014" s="2"/>
      <c r="H51014" s="2"/>
    </row>
    <row r="51015" spans="2:8">
      <c r="B51015" s="2" t="s">
        <v>51463</v>
      </c>
      <c r="C51015" s="2">
        <v>64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51464</v>
      </c>
      <c r="C51016" s="2">
        <v>53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51465</v>
      </c>
      <c r="C51017" s="2">
        <v>57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51466</v>
      </c>
      <c r="C51018" s="2">
        <v>48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51467</v>
      </c>
      <c r="C51019" s="2">
        <v>44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51468</v>
      </c>
      <c r="C51020" s="2">
        <v>50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51469</v>
      </c>
      <c r="C51021" s="2">
        <v>54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51470</v>
      </c>
      <c r="C51022" s="2">
        <v>58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51471</v>
      </c>
      <c r="C51023" s="2">
        <v>31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51472</v>
      </c>
      <c r="C51024" s="2">
        <v>34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51473</v>
      </c>
      <c r="C51025" s="2">
        <v>31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51474</v>
      </c>
      <c r="C51026" s="2">
        <v>46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51475</v>
      </c>
      <c r="C51027" s="2">
        <v>44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41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51477</v>
      </c>
      <c r="C51029" s="2">
        <v>37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42</v>
      </c>
      <c r="D51030" s="2" t="s">
        <v>451</v>
      </c>
      <c r="E51030" s="2"/>
      <c r="F51030" s="2"/>
      <c r="G51030" s="2"/>
      <c r="H51030" s="2"/>
    </row>
    <row r="51031" spans="2:8">
      <c r="B51031" s="2" t="s">
        <v>51479</v>
      </c>
      <c r="C51031" s="2">
        <v>46</v>
      </c>
      <c r="D51031" s="2" t="s">
        <v>451</v>
      </c>
      <c r="E51031" s="2"/>
      <c r="F51031" s="2"/>
      <c r="G51031" s="2"/>
      <c r="H51031" s="2"/>
    </row>
    <row r="51032" spans="2:8">
      <c r="B51032" s="2" t="s">
        <v>51480</v>
      </c>
      <c r="C51032" s="2">
        <v>48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51481</v>
      </c>
      <c r="C51033" s="2">
        <v>49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51482</v>
      </c>
      <c r="C51034" s="2">
        <v>47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51483</v>
      </c>
      <c r="C51035" s="2">
        <v>51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51484</v>
      </c>
      <c r="C51036" s="2">
        <v>56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51485</v>
      </c>
      <c r="C51037" s="2">
        <v>58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51486</v>
      </c>
      <c r="C51038" s="2">
        <v>24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51487</v>
      </c>
      <c r="C51039" s="2">
        <v>32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51488</v>
      </c>
      <c r="C51040" s="2">
        <v>35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51489</v>
      </c>
      <c r="C51041" s="2">
        <v>37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51490</v>
      </c>
      <c r="C51042" s="2">
        <v>41</v>
      </c>
      <c r="D51042" s="2" t="s">
        <v>451</v>
      </c>
      <c r="E51042" s="2"/>
      <c r="F51042" s="2"/>
      <c r="G51042" s="2"/>
      <c r="H51042" s="2"/>
    </row>
    <row r="51043" spans="2:8">
      <c r="B51043" s="2" t="s">
        <v>51491</v>
      </c>
      <c r="C51043" s="2">
        <v>44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51492</v>
      </c>
      <c r="C51044" s="2">
        <v>60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51493</v>
      </c>
      <c r="C51045" s="2">
        <v>62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51494</v>
      </c>
      <c r="C51046" s="2">
        <v>43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51495</v>
      </c>
      <c r="C51047" s="2">
        <v>49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51496</v>
      </c>
      <c r="C51048" s="2">
        <v>50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51497</v>
      </c>
      <c r="C51049" s="2">
        <v>48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51498</v>
      </c>
      <c r="C51050" s="2">
        <v>59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51499</v>
      </c>
      <c r="C51051" s="2">
        <v>61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51500</v>
      </c>
      <c r="C51052" s="2">
        <v>49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51501</v>
      </c>
      <c r="C51053" s="2">
        <v>41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51502</v>
      </c>
      <c r="C51054" s="2">
        <v>49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51503</v>
      </c>
      <c r="C51055" s="2">
        <v>55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51504</v>
      </c>
      <c r="C51056" s="2">
        <v>59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51505</v>
      </c>
      <c r="C51057" s="2">
        <v>54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51506</v>
      </c>
      <c r="C51058" s="2">
        <v>59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51507</v>
      </c>
      <c r="C51059" s="2">
        <v>63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51508</v>
      </c>
      <c r="C51060" s="2">
        <v>39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51509</v>
      </c>
      <c r="C51061" s="2">
        <v>29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51510</v>
      </c>
      <c r="C51062" s="2">
        <v>46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51511</v>
      </c>
      <c r="C51063" s="2">
        <v>29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51512</v>
      </c>
      <c r="C51064" s="2">
        <v>52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51513</v>
      </c>
      <c r="C51065" s="2">
        <v>44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51514</v>
      </c>
      <c r="C51066" s="2">
        <v>53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51515</v>
      </c>
      <c r="C51067" s="2">
        <v>61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51516</v>
      </c>
      <c r="C51068" s="2">
        <v>51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51517</v>
      </c>
      <c r="C51069" s="2">
        <v>54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51518</v>
      </c>
      <c r="C51070" s="2">
        <v>57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51519</v>
      </c>
      <c r="C51071" s="2">
        <v>61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51520</v>
      </c>
      <c r="C51072" s="2">
        <v>34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51521</v>
      </c>
      <c r="C51073" s="2">
        <v>42</v>
      </c>
      <c r="D51073" s="2" t="s">
        <v>451</v>
      </c>
      <c r="E51073" s="2"/>
      <c r="F51073" s="2"/>
      <c r="G51073" s="2"/>
      <c r="H51073" s="2"/>
    </row>
    <row r="51074" spans="2:8">
      <c r="B51074" s="2" t="s">
        <v>51522</v>
      </c>
      <c r="C51074" s="2">
        <v>50</v>
      </c>
      <c r="D51074" s="2" t="s">
        <v>451</v>
      </c>
      <c r="E51074" s="2"/>
      <c r="F51074" s="2"/>
      <c r="G51074" s="2"/>
      <c r="H51074" s="2"/>
    </row>
    <row r="51075" spans="2:8">
      <c r="B51075" s="2" t="s">
        <v>51523</v>
      </c>
      <c r="C51075" s="2">
        <v>55</v>
      </c>
      <c r="D51075" s="2" t="s">
        <v>451</v>
      </c>
      <c r="E51075" s="2"/>
      <c r="F51075" s="2"/>
      <c r="G51075" s="2"/>
      <c r="H51075" s="2"/>
    </row>
    <row r="51076" spans="2:8">
      <c r="B51076" s="2" t="s">
        <v>51524</v>
      </c>
      <c r="C51076" s="2">
        <v>60</v>
      </c>
      <c r="D51076" s="2" t="s">
        <v>451</v>
      </c>
      <c r="E51076" s="2"/>
      <c r="F51076" s="2"/>
      <c r="G51076" s="2"/>
      <c r="H51076" s="2"/>
    </row>
    <row r="51077" spans="2:8">
      <c r="B51077" s="2" t="s">
        <v>51525</v>
      </c>
      <c r="C51077" s="2">
        <v>27</v>
      </c>
      <c r="D51077" s="2" t="s">
        <v>451</v>
      </c>
      <c r="E51077" s="2"/>
      <c r="F51077" s="2"/>
      <c r="G51077" s="2"/>
      <c r="H51077" s="2"/>
    </row>
    <row r="51078" spans="2:8">
      <c r="B51078" s="2" t="s">
        <v>51526</v>
      </c>
      <c r="C51078" s="2">
        <v>33</v>
      </c>
      <c r="D51078" s="2" t="s">
        <v>451</v>
      </c>
      <c r="E51078" s="2"/>
      <c r="F51078" s="2"/>
      <c r="G51078" s="2"/>
      <c r="H51078" s="2"/>
    </row>
    <row r="51079" spans="2:8">
      <c r="B51079" s="2" t="s">
        <v>51527</v>
      </c>
      <c r="C51079" s="2">
        <v>38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51528</v>
      </c>
      <c r="C51080" s="2">
        <v>38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51529</v>
      </c>
      <c r="C51081" s="2">
        <v>40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51530</v>
      </c>
      <c r="C51082" s="2">
        <v>52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51531</v>
      </c>
      <c r="C51083" s="2">
        <v>50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51532</v>
      </c>
      <c r="C51084" s="2">
        <v>46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51533</v>
      </c>
      <c r="C51085" s="2">
        <v>61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51534</v>
      </c>
      <c r="C51086" s="2">
        <v>42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27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51536</v>
      </c>
      <c r="C51088" s="2">
        <v>21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20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19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51539</v>
      </c>
      <c r="C51091" s="2">
        <v>18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51540</v>
      </c>
      <c r="C51092" s="2">
        <v>16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51541</v>
      </c>
      <c r="C51093" s="2">
        <v>50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51542</v>
      </c>
      <c r="C51094" s="2">
        <v>48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51543</v>
      </c>
      <c r="C51095" s="2">
        <v>44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51544</v>
      </c>
      <c r="C51096" s="2">
        <v>38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51545</v>
      </c>
      <c r="C51097" s="2">
        <v>27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51546</v>
      </c>
      <c r="C51098" s="2">
        <v>18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51547</v>
      </c>
      <c r="C51099" s="2">
        <v>9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51548</v>
      </c>
      <c r="C51100" s="2">
        <v>38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51549</v>
      </c>
      <c r="C51101" s="2">
        <v>46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51550</v>
      </c>
      <c r="C51102" s="2">
        <v>53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51551</v>
      </c>
      <c r="C51103" s="2">
        <v>56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51552</v>
      </c>
      <c r="C51104" s="2">
        <v>47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51553</v>
      </c>
      <c r="C51105" s="2">
        <v>44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51554</v>
      </c>
      <c r="C51106" s="2">
        <v>41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51555</v>
      </c>
      <c r="C51107" s="2">
        <v>36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51556</v>
      </c>
      <c r="C51108" s="2">
        <v>56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51557</v>
      </c>
      <c r="C51109" s="2">
        <v>50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43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51559</v>
      </c>
      <c r="C51111" s="2">
        <v>35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51560</v>
      </c>
      <c r="C51112" s="2">
        <v>41</v>
      </c>
      <c r="D51112" s="2" t="s">
        <v>451</v>
      </c>
      <c r="E51112" s="2"/>
      <c r="F51112" s="2"/>
      <c r="G51112" s="2"/>
      <c r="H51112" s="2"/>
    </row>
    <row r="51113" spans="2:8">
      <c r="B51113" s="2" t="s">
        <v>51561</v>
      </c>
      <c r="C51113" s="2">
        <v>41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51562</v>
      </c>
      <c r="C51114" s="2">
        <v>46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51563</v>
      </c>
      <c r="C51115" s="2">
        <v>48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51564</v>
      </c>
      <c r="C51116" s="2">
        <v>51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51565</v>
      </c>
      <c r="C51117" s="2">
        <v>44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51566</v>
      </c>
      <c r="C51118" s="2">
        <v>41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51567</v>
      </c>
      <c r="C51119" s="2">
        <v>51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51568</v>
      </c>
      <c r="C51120" s="2">
        <v>39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51569</v>
      </c>
      <c r="C51121" s="2">
        <v>51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51570</v>
      </c>
      <c r="C51122" s="2">
        <v>39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51571</v>
      </c>
      <c r="C51123" s="2">
        <v>27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51572</v>
      </c>
      <c r="C51124" s="2">
        <v>54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51573</v>
      </c>
      <c r="C51125" s="2">
        <v>61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51574</v>
      </c>
      <c r="C51126" s="2">
        <v>52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51575</v>
      </c>
      <c r="C51127" s="2">
        <v>43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51576</v>
      </c>
      <c r="C51128" s="2">
        <v>46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51577</v>
      </c>
      <c r="C51129" s="2">
        <v>53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51578</v>
      </c>
      <c r="C51130" s="2">
        <v>53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51579</v>
      </c>
      <c r="C51131" s="2">
        <v>56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51580</v>
      </c>
      <c r="C51132" s="2">
        <v>56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51581</v>
      </c>
      <c r="C51133" s="2">
        <v>38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51582</v>
      </c>
      <c r="C51134" s="2">
        <v>34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51583</v>
      </c>
      <c r="C51135" s="2">
        <v>28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51584</v>
      </c>
      <c r="C51136" s="2">
        <v>42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51585</v>
      </c>
      <c r="C51137" s="2">
        <v>39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51586</v>
      </c>
      <c r="C51138" s="2">
        <v>36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51587</v>
      </c>
      <c r="C51139" s="2">
        <v>38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51588</v>
      </c>
      <c r="C51140" s="2">
        <v>37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51589</v>
      </c>
      <c r="C51141" s="2">
        <v>38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51590</v>
      </c>
      <c r="C51142" s="2">
        <v>35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32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44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43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40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38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51596</v>
      </c>
      <c r="C51148" s="2">
        <v>39</v>
      </c>
      <c r="D51148" s="2" t="s">
        <v>451</v>
      </c>
      <c r="E51148" s="2"/>
      <c r="F51148" s="2"/>
      <c r="G51148" s="2"/>
      <c r="H51148" s="2"/>
    </row>
    <row r="51149" spans="2:8">
      <c r="B51149" s="2" t="s">
        <v>51597</v>
      </c>
      <c r="C51149" s="2">
        <v>15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51598</v>
      </c>
      <c r="C51150" s="2">
        <v>14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51599</v>
      </c>
      <c r="C51151" s="2">
        <v>39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51600</v>
      </c>
      <c r="C51152" s="2">
        <v>46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51601</v>
      </c>
      <c r="C51153" s="2">
        <v>55</v>
      </c>
      <c r="D51153" s="2" t="s">
        <v>451</v>
      </c>
      <c r="E51153" s="2"/>
      <c r="F51153" s="2"/>
      <c r="G51153" s="2"/>
      <c r="H51153" s="2"/>
    </row>
    <row r="51154" spans="2:8">
      <c r="B51154" s="2" t="s">
        <v>51602</v>
      </c>
      <c r="C51154" s="2">
        <v>60</v>
      </c>
      <c r="D51154" s="2" t="s">
        <v>451</v>
      </c>
      <c r="E51154" s="2"/>
      <c r="F51154" s="2"/>
      <c r="G51154" s="2"/>
      <c r="H51154" s="2"/>
    </row>
    <row r="51155" spans="2:8">
      <c r="B51155" s="2" t="s">
        <v>51603</v>
      </c>
      <c r="C51155" s="2">
        <v>58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51604</v>
      </c>
      <c r="C51156" s="2">
        <v>63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51605</v>
      </c>
      <c r="C51157" s="2">
        <v>52</v>
      </c>
      <c r="D51157" s="2" t="s">
        <v>451</v>
      </c>
      <c r="E51157" s="2"/>
      <c r="F51157" s="2"/>
      <c r="G51157" s="2"/>
      <c r="H51157" s="2"/>
    </row>
    <row r="51158" spans="2:8">
      <c r="B51158" s="2" t="s">
        <v>51606</v>
      </c>
      <c r="C51158" s="2">
        <v>55</v>
      </c>
      <c r="D51158" s="2" t="s">
        <v>451</v>
      </c>
      <c r="E51158" s="2"/>
      <c r="F51158" s="2"/>
      <c r="G51158" s="2"/>
      <c r="H51158" s="2"/>
    </row>
    <row r="51159" spans="2:8">
      <c r="B51159" s="2" t="s">
        <v>51607</v>
      </c>
      <c r="C51159" s="2">
        <v>39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51608</v>
      </c>
      <c r="C51160" s="2">
        <v>66</v>
      </c>
      <c r="D51160" s="2" t="s">
        <v>451</v>
      </c>
      <c r="E51160" s="2"/>
      <c r="F51160" s="2"/>
      <c r="G51160" s="2"/>
      <c r="H51160" s="2"/>
    </row>
    <row r="51161" spans="2:8">
      <c r="B51161" s="2" t="s">
        <v>51609</v>
      </c>
      <c r="C51161" s="2">
        <v>53</v>
      </c>
      <c r="D51161" s="2" t="s">
        <v>451</v>
      </c>
      <c r="E51161" s="2"/>
      <c r="F51161" s="2"/>
      <c r="G51161" s="2"/>
      <c r="H51161" s="2"/>
    </row>
    <row r="51162" spans="2:8">
      <c r="B51162" s="2" t="s">
        <v>51610</v>
      </c>
      <c r="C51162" s="2">
        <v>58</v>
      </c>
      <c r="D51162" s="2" t="s">
        <v>451</v>
      </c>
      <c r="E51162" s="2"/>
      <c r="F51162" s="2"/>
      <c r="G51162" s="2"/>
      <c r="H51162" s="2"/>
    </row>
    <row r="51163" spans="2:8">
      <c r="B51163" s="2" t="s">
        <v>51611</v>
      </c>
      <c r="C51163" s="2">
        <v>59</v>
      </c>
      <c r="D51163" s="2" t="s">
        <v>451</v>
      </c>
      <c r="E51163" s="2"/>
      <c r="F51163" s="2"/>
      <c r="G51163" s="2"/>
      <c r="H51163" s="2"/>
    </row>
    <row r="51164" spans="2:8">
      <c r="B51164" s="2" t="s">
        <v>51612</v>
      </c>
      <c r="C51164" s="2">
        <v>41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30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51614</v>
      </c>
      <c r="C51166" s="2">
        <v>55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54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51616</v>
      </c>
      <c r="C51168" s="2">
        <v>49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49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51618</v>
      </c>
      <c r="C51170" s="2">
        <v>48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51619</v>
      </c>
      <c r="C51171" s="2">
        <v>45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51620</v>
      </c>
      <c r="C51172" s="2">
        <v>40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51621</v>
      </c>
      <c r="C51173" s="2">
        <v>39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51622</v>
      </c>
      <c r="C51174" s="2">
        <v>43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51623</v>
      </c>
      <c r="C51175" s="2">
        <v>49</v>
      </c>
      <c r="D51175" s="2" t="s">
        <v>451</v>
      </c>
      <c r="E51175" s="2"/>
      <c r="F51175" s="2"/>
      <c r="G51175" s="2"/>
      <c r="H51175" s="2"/>
    </row>
    <row r="51176" spans="2:8">
      <c r="B51176" s="2" t="s">
        <v>51624</v>
      </c>
      <c r="C51176" s="2">
        <v>51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51625</v>
      </c>
      <c r="C51177" s="2">
        <v>40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51626</v>
      </c>
      <c r="C51178" s="2">
        <v>37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51627</v>
      </c>
      <c r="C51179" s="2">
        <v>60</v>
      </c>
      <c r="D51179" s="2" t="s">
        <v>451</v>
      </c>
      <c r="E51179" s="2"/>
      <c r="F51179" s="2"/>
      <c r="G51179" s="2"/>
      <c r="H51179" s="2"/>
    </row>
    <row r="51180" spans="2:8">
      <c r="B51180" s="2" t="s">
        <v>51628</v>
      </c>
      <c r="C51180" s="2">
        <v>61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51629</v>
      </c>
      <c r="C51181" s="2">
        <v>42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51630</v>
      </c>
      <c r="C51182" s="2">
        <v>40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45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44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51633</v>
      </c>
      <c r="C51185" s="2">
        <v>41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51634</v>
      </c>
      <c r="C51186" s="2">
        <v>41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51635</v>
      </c>
      <c r="C51187" s="2">
        <v>38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51636</v>
      </c>
      <c r="C51188" s="2">
        <v>40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51637</v>
      </c>
      <c r="C51189" s="2">
        <v>39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37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51639</v>
      </c>
      <c r="C51191" s="2">
        <v>32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51640</v>
      </c>
      <c r="C51192" s="2">
        <v>31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51641</v>
      </c>
      <c r="C51193" s="2">
        <v>29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51642</v>
      </c>
      <c r="C51194" s="2">
        <v>26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51643</v>
      </c>
      <c r="C51195" s="2">
        <v>45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51644</v>
      </c>
      <c r="C51196" s="2">
        <v>42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51645</v>
      </c>
      <c r="C51197" s="2">
        <v>52</v>
      </c>
      <c r="D51197" s="2" t="s">
        <v>451</v>
      </c>
      <c r="E51197" s="2"/>
      <c r="F51197" s="2"/>
      <c r="G51197" s="2"/>
      <c r="H51197" s="2"/>
    </row>
    <row r="51198" spans="2:8">
      <c r="B51198" s="2" t="s">
        <v>51646</v>
      </c>
      <c r="C51198" s="2">
        <v>57</v>
      </c>
      <c r="D51198" s="2" t="s">
        <v>451</v>
      </c>
      <c r="E51198" s="2"/>
      <c r="F51198" s="2"/>
      <c r="G51198" s="2"/>
      <c r="H51198" s="2"/>
    </row>
    <row r="51199" spans="2:8">
      <c r="B51199" s="2" t="s">
        <v>51647</v>
      </c>
      <c r="C51199" s="2">
        <v>61</v>
      </c>
      <c r="D51199" s="2" t="s">
        <v>451</v>
      </c>
      <c r="E51199" s="2"/>
      <c r="F51199" s="2"/>
      <c r="G51199" s="2"/>
      <c r="H51199" s="2"/>
    </row>
    <row r="51200" spans="2:8">
      <c r="B51200" s="2" t="s">
        <v>51648</v>
      </c>
      <c r="C51200" s="2">
        <v>61</v>
      </c>
      <c r="D51200" s="2" t="s">
        <v>451</v>
      </c>
      <c r="E51200" s="2"/>
      <c r="F51200" s="2"/>
      <c r="G51200" s="2"/>
      <c r="H51200" s="2"/>
    </row>
    <row r="51201" spans="2:8">
      <c r="B51201" s="2" t="s">
        <v>51649</v>
      </c>
      <c r="C51201" s="2">
        <v>37</v>
      </c>
      <c r="D51201" s="2" t="s">
        <v>451</v>
      </c>
      <c r="E51201" s="2"/>
      <c r="F51201" s="2"/>
      <c r="G51201" s="2"/>
      <c r="H51201" s="2"/>
    </row>
    <row r="51202" spans="2:8">
      <c r="B51202" s="2" t="s">
        <v>51650</v>
      </c>
      <c r="C51202" s="2">
        <v>44</v>
      </c>
      <c r="D51202" s="2" t="s">
        <v>451</v>
      </c>
      <c r="E51202" s="2"/>
      <c r="F51202" s="2"/>
      <c r="G51202" s="2"/>
      <c r="H51202" s="2"/>
    </row>
    <row r="51203" spans="2:8">
      <c r="B51203" s="2" t="s">
        <v>51651</v>
      </c>
      <c r="C51203" s="2">
        <v>47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51652</v>
      </c>
      <c r="C51204" s="2">
        <v>45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51653</v>
      </c>
      <c r="C51205" s="2">
        <v>51</v>
      </c>
      <c r="D51205" s="2" t="s">
        <v>451</v>
      </c>
      <c r="E51205" s="2"/>
      <c r="F51205" s="2"/>
      <c r="G51205" s="2"/>
      <c r="H51205" s="2"/>
    </row>
    <row r="51206" spans="2:8">
      <c r="B51206" s="2" t="s">
        <v>51654</v>
      </c>
      <c r="C51206" s="2">
        <v>52</v>
      </c>
      <c r="D51206" s="2" t="s">
        <v>451</v>
      </c>
      <c r="E51206" s="2"/>
      <c r="F51206" s="2"/>
      <c r="G51206" s="2"/>
      <c r="H51206" s="2"/>
    </row>
    <row r="51207" spans="2:8">
      <c r="B51207" s="2" t="s">
        <v>51655</v>
      </c>
      <c r="C51207" s="2">
        <v>51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51656</v>
      </c>
      <c r="C51208" s="2">
        <v>58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51657</v>
      </c>
      <c r="C51209" s="2">
        <v>48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51658</v>
      </c>
      <c r="C51210" s="2">
        <v>61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51659</v>
      </c>
      <c r="C51211" s="2">
        <v>65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51660</v>
      </c>
      <c r="C51212" s="2">
        <v>42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51661</v>
      </c>
      <c r="C51213" s="2">
        <v>38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51662</v>
      </c>
      <c r="C51214" s="2">
        <v>39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51663</v>
      </c>
      <c r="C51215" s="2">
        <v>34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51664</v>
      </c>
      <c r="C51216" s="2">
        <v>33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51665</v>
      </c>
      <c r="C51217" s="2">
        <v>28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53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51667</v>
      </c>
      <c r="C51219" s="2">
        <v>48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51668</v>
      </c>
      <c r="C51220" s="2">
        <v>49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51669</v>
      </c>
      <c r="C51221" s="2">
        <v>37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51670</v>
      </c>
      <c r="C51222" s="2">
        <v>47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51671</v>
      </c>
      <c r="C51223" s="2">
        <v>51</v>
      </c>
      <c r="D51223" s="2" t="s">
        <v>451</v>
      </c>
      <c r="E51223" s="2"/>
      <c r="F51223" s="2"/>
      <c r="G51223" s="2"/>
      <c r="H51223" s="2"/>
    </row>
    <row r="51224" spans="2:8">
      <c r="B51224" s="2" t="s">
        <v>51672</v>
      </c>
      <c r="C51224" s="2">
        <v>54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51673</v>
      </c>
      <c r="C51225" s="2">
        <v>42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51674</v>
      </c>
      <c r="C51226" s="2">
        <v>39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51675</v>
      </c>
      <c r="C51227" s="2">
        <v>37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51676</v>
      </c>
      <c r="C51228" s="2">
        <v>34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51677</v>
      </c>
      <c r="C51229" s="2">
        <v>62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51678</v>
      </c>
      <c r="C51230" s="2">
        <v>54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51679</v>
      </c>
      <c r="C51231" s="2">
        <v>46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51680</v>
      </c>
      <c r="C51232" s="2">
        <v>40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51681</v>
      </c>
      <c r="C51233" s="2">
        <v>51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51682</v>
      </c>
      <c r="C51234" s="2">
        <v>57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51683</v>
      </c>
      <c r="C51235" s="2">
        <v>61</v>
      </c>
      <c r="D51235" s="2" t="s">
        <v>451</v>
      </c>
      <c r="E51235" s="2"/>
      <c r="F51235" s="2"/>
      <c r="G51235" s="2"/>
      <c r="H51235" s="2"/>
    </row>
    <row r="51236" spans="2:8">
      <c r="B51236" s="2" t="s">
        <v>51684</v>
      </c>
      <c r="C51236" s="2">
        <v>64</v>
      </c>
      <c r="D51236" s="2" t="s">
        <v>451</v>
      </c>
      <c r="E51236" s="2"/>
      <c r="F51236" s="2"/>
      <c r="G51236" s="2"/>
      <c r="H51236" s="2"/>
    </row>
    <row r="51237" spans="2:8">
      <c r="B51237" s="2" t="s">
        <v>51685</v>
      </c>
      <c r="C51237" s="2">
        <v>58</v>
      </c>
      <c r="D51237" s="2" t="s">
        <v>451</v>
      </c>
      <c r="E51237" s="2"/>
      <c r="F51237" s="2"/>
      <c r="G51237" s="2"/>
      <c r="H51237" s="2"/>
    </row>
    <row r="51238" spans="2:8">
      <c r="B51238" s="2" t="s">
        <v>51686</v>
      </c>
      <c r="C51238" s="2">
        <v>70</v>
      </c>
      <c r="D51238" s="2" t="s">
        <v>451</v>
      </c>
      <c r="E51238" s="2"/>
      <c r="F51238" s="2"/>
      <c r="G51238" s="2"/>
      <c r="H51238" s="2"/>
    </row>
    <row r="51239" spans="2:8">
      <c r="B51239" s="2" t="s">
        <v>51687</v>
      </c>
      <c r="C51239" s="2">
        <v>72</v>
      </c>
      <c r="D51239" s="2" t="s">
        <v>451</v>
      </c>
      <c r="E51239" s="2"/>
      <c r="F51239" s="2"/>
      <c r="G51239" s="2"/>
      <c r="H51239" s="2"/>
    </row>
    <row r="51240" spans="2:8">
      <c r="B51240" s="2" t="s">
        <v>51688</v>
      </c>
      <c r="C51240" s="2">
        <v>41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51689</v>
      </c>
      <c r="C51241" s="2">
        <v>39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36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51691</v>
      </c>
      <c r="C51243" s="2">
        <v>31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51692</v>
      </c>
      <c r="C51244" s="2">
        <v>20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51693</v>
      </c>
      <c r="C51245" s="2">
        <v>18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51694</v>
      </c>
      <c r="C51246" s="2">
        <v>16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51695</v>
      </c>
      <c r="C51247" s="2">
        <v>25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51696</v>
      </c>
      <c r="C51248" s="2">
        <v>32</v>
      </c>
      <c r="D51248" s="2" t="s">
        <v>451</v>
      </c>
      <c r="E51248" s="2"/>
      <c r="F51248" s="2"/>
      <c r="G51248" s="2"/>
      <c r="H51248" s="2"/>
    </row>
    <row r="51249" spans="2:8">
      <c r="B51249" s="2" t="s">
        <v>51697</v>
      </c>
      <c r="C51249" s="2">
        <v>40</v>
      </c>
      <c r="D51249" s="2" t="s">
        <v>451</v>
      </c>
      <c r="E51249" s="2"/>
      <c r="F51249" s="2"/>
      <c r="G51249" s="2"/>
      <c r="H51249" s="2"/>
    </row>
    <row r="51250" spans="2:8">
      <c r="B51250" s="2" t="s">
        <v>51698</v>
      </c>
      <c r="C51250" s="2">
        <v>45</v>
      </c>
      <c r="D51250" s="2" t="s">
        <v>451</v>
      </c>
      <c r="E51250" s="2"/>
      <c r="F51250" s="2"/>
      <c r="G51250" s="2"/>
      <c r="H51250" s="2"/>
    </row>
    <row r="51251" spans="2:8">
      <c r="B51251" s="2" t="s">
        <v>51699</v>
      </c>
      <c r="C51251" s="2">
        <v>49</v>
      </c>
      <c r="D51251" s="2" t="s">
        <v>451</v>
      </c>
      <c r="E51251" s="2"/>
      <c r="F51251" s="2"/>
      <c r="G51251" s="2"/>
      <c r="H51251" s="2"/>
    </row>
    <row r="51252" spans="2:8">
      <c r="B51252" s="2" t="s">
        <v>51700</v>
      </c>
      <c r="C51252" s="2">
        <v>44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51701</v>
      </c>
      <c r="C51253" s="2">
        <v>44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51702</v>
      </c>
      <c r="C51254" s="2">
        <v>43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51703</v>
      </c>
      <c r="C51255" s="2">
        <v>56</v>
      </c>
      <c r="D51255" s="2" t="s">
        <v>451</v>
      </c>
      <c r="E51255" s="2"/>
      <c r="F51255" s="2"/>
      <c r="G51255" s="2"/>
      <c r="H51255" s="2"/>
    </row>
    <row r="51256" spans="2:8">
      <c r="B51256" s="2" t="s">
        <v>51704</v>
      </c>
      <c r="C51256" s="2">
        <v>59</v>
      </c>
      <c r="D51256" s="2" t="s">
        <v>451</v>
      </c>
      <c r="E51256" s="2"/>
      <c r="F51256" s="2"/>
      <c r="G51256" s="2"/>
      <c r="H51256" s="2"/>
    </row>
    <row r="51257" spans="2:8">
      <c r="B51257" s="2" t="s">
        <v>51705</v>
      </c>
      <c r="C51257" s="2">
        <v>29</v>
      </c>
      <c r="D51257" s="2" t="s">
        <v>451</v>
      </c>
      <c r="E51257" s="2"/>
      <c r="F51257" s="2"/>
      <c r="G51257" s="2"/>
      <c r="H51257" s="2"/>
    </row>
    <row r="51258" spans="2:8">
      <c r="B51258" s="2" t="s">
        <v>51706</v>
      </c>
      <c r="C51258" s="2">
        <v>36</v>
      </c>
      <c r="D51258" s="2" t="s">
        <v>451</v>
      </c>
      <c r="E51258" s="2"/>
      <c r="F51258" s="2"/>
      <c r="G51258" s="2"/>
      <c r="H51258" s="2"/>
    </row>
    <row r="51259" spans="2:8">
      <c r="B51259" s="2" t="s">
        <v>51707</v>
      </c>
      <c r="C51259" s="2">
        <v>40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51708</v>
      </c>
      <c r="C51260" s="2">
        <v>42</v>
      </c>
      <c r="D51260" s="2" t="s">
        <v>451</v>
      </c>
      <c r="E51260" s="2"/>
      <c r="F51260" s="2"/>
      <c r="G51260" s="2"/>
      <c r="H51260" s="2"/>
    </row>
    <row r="51261" spans="2:8">
      <c r="B51261" s="2" t="s">
        <v>51709</v>
      </c>
      <c r="C51261" s="2">
        <v>45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51710</v>
      </c>
      <c r="C51262" s="2">
        <v>43</v>
      </c>
      <c r="D51262" s="2" t="s">
        <v>451</v>
      </c>
      <c r="E51262" s="2"/>
      <c r="F51262" s="2"/>
      <c r="G51262" s="2"/>
      <c r="H51262" s="2"/>
    </row>
    <row r="51263" spans="2:8">
      <c r="B51263" s="2" t="s">
        <v>51711</v>
      </c>
      <c r="C51263" s="2">
        <v>48</v>
      </c>
      <c r="D51263" s="2" t="s">
        <v>451</v>
      </c>
      <c r="E51263" s="2"/>
      <c r="F51263" s="2"/>
      <c r="G51263" s="2"/>
      <c r="H51263" s="2"/>
    </row>
    <row r="51264" spans="2:8">
      <c r="B51264" s="2" t="s">
        <v>51712</v>
      </c>
      <c r="C51264" s="2">
        <v>52</v>
      </c>
      <c r="D51264" s="2" t="s">
        <v>451</v>
      </c>
      <c r="E51264" s="2"/>
      <c r="F51264" s="2"/>
      <c r="G51264" s="2"/>
      <c r="H51264" s="2"/>
    </row>
    <row r="51265" spans="2:8">
      <c r="B51265" s="2" t="s">
        <v>51713</v>
      </c>
      <c r="C51265" s="2">
        <v>53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51714</v>
      </c>
      <c r="C51266" s="2">
        <v>44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51715</v>
      </c>
      <c r="C51267" s="2">
        <v>48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51716</v>
      </c>
      <c r="C51268" s="2">
        <v>48</v>
      </c>
      <c r="D51268" s="2" t="s">
        <v>451</v>
      </c>
      <c r="E51268" s="2"/>
      <c r="F51268" s="2"/>
      <c r="G51268" s="2"/>
      <c r="H51268" s="2"/>
    </row>
    <row r="51269" spans="2:8">
      <c r="B51269" s="2" t="s">
        <v>51717</v>
      </c>
      <c r="C51269" s="2">
        <v>51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51718</v>
      </c>
      <c r="C51270" s="2">
        <v>55</v>
      </c>
      <c r="D51270" s="2" t="s">
        <v>451</v>
      </c>
      <c r="E51270" s="2"/>
      <c r="F51270" s="2"/>
      <c r="G51270" s="2"/>
      <c r="H51270" s="2"/>
    </row>
    <row r="51271" spans="2:8">
      <c r="B51271" s="2" t="s">
        <v>51719</v>
      </c>
      <c r="C51271" s="2">
        <v>44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37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51721</v>
      </c>
      <c r="C51273" s="2">
        <v>29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51722</v>
      </c>
      <c r="C51274" s="2">
        <v>47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51723</v>
      </c>
      <c r="C51275" s="2">
        <v>51</v>
      </c>
      <c r="D51275" s="2" t="s">
        <v>451</v>
      </c>
      <c r="E51275" s="2"/>
      <c r="F51275" s="2"/>
      <c r="G51275" s="2"/>
      <c r="H51275" s="2"/>
    </row>
    <row r="51276" spans="2:8">
      <c r="B51276" s="2" t="s">
        <v>51724</v>
      </c>
      <c r="C51276" s="2">
        <v>56</v>
      </c>
      <c r="D51276" s="2" t="s">
        <v>451</v>
      </c>
      <c r="E51276" s="2"/>
      <c r="F51276" s="2"/>
      <c r="G51276" s="2"/>
      <c r="H51276" s="2"/>
    </row>
    <row r="51277" spans="2:8">
      <c r="B51277" s="2" t="s">
        <v>51725</v>
      </c>
      <c r="C51277" s="2">
        <v>39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51726</v>
      </c>
      <c r="C51278" s="2">
        <v>37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51727</v>
      </c>
      <c r="C51279" s="2">
        <v>32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51728</v>
      </c>
      <c r="C51280" s="2">
        <v>32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51729</v>
      </c>
      <c r="C51281" s="2">
        <v>24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51730</v>
      </c>
      <c r="C51282" s="2">
        <v>32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51731</v>
      </c>
      <c r="C51283" s="2">
        <v>37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51732</v>
      </c>
      <c r="C51284" s="2">
        <v>40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51733</v>
      </c>
      <c r="C51285" s="2">
        <v>40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51734</v>
      </c>
      <c r="C51286" s="2">
        <v>51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51735</v>
      </c>
      <c r="C51287" s="2">
        <v>41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51736</v>
      </c>
      <c r="C51288" s="2">
        <v>57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51737</v>
      </c>
      <c r="C51289" s="2">
        <v>64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51738</v>
      </c>
      <c r="C51290" s="2">
        <v>64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51739</v>
      </c>
      <c r="C51291" s="2">
        <v>53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51740</v>
      </c>
      <c r="C51292" s="2">
        <v>47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51741</v>
      </c>
      <c r="C51293" s="2">
        <v>44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51742</v>
      </c>
      <c r="C51294" s="2">
        <v>55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51743</v>
      </c>
      <c r="C51295" s="2">
        <v>62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51744</v>
      </c>
      <c r="C51296" s="2">
        <v>31</v>
      </c>
      <c r="D51296" s="2" t="s">
        <v>451</v>
      </c>
      <c r="E51296" s="2"/>
      <c r="F51296" s="2"/>
      <c r="G51296" s="2"/>
      <c r="H51296" s="2"/>
    </row>
    <row r="51297" spans="2:8">
      <c r="B51297" s="2" t="s">
        <v>51745</v>
      </c>
      <c r="C51297" s="2">
        <v>42</v>
      </c>
      <c r="D51297" s="2" t="s">
        <v>451</v>
      </c>
      <c r="E51297" s="2"/>
      <c r="F51297" s="2"/>
      <c r="G51297" s="2"/>
      <c r="H51297" s="2"/>
    </row>
    <row r="51298" spans="2:8">
      <c r="B51298" s="2" t="s">
        <v>51746</v>
      </c>
      <c r="C51298" s="2">
        <v>51</v>
      </c>
      <c r="D51298" s="2" t="s">
        <v>451</v>
      </c>
      <c r="E51298" s="2"/>
      <c r="F51298" s="2"/>
      <c r="G51298" s="2"/>
      <c r="H51298" s="2"/>
    </row>
    <row r="51299" spans="2:8">
      <c r="B51299" s="2" t="s">
        <v>51747</v>
      </c>
      <c r="C51299" s="2">
        <v>54</v>
      </c>
      <c r="D51299" s="2" t="s">
        <v>451</v>
      </c>
      <c r="E51299" s="2"/>
      <c r="F51299" s="2"/>
      <c r="G51299" s="2"/>
      <c r="H51299" s="2"/>
    </row>
    <row r="51300" spans="2:8">
      <c r="B51300" s="2" t="s">
        <v>51748</v>
      </c>
      <c r="C51300" s="2">
        <v>53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51749</v>
      </c>
      <c r="C51301" s="2">
        <v>44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51750</v>
      </c>
      <c r="C51302" s="2">
        <v>36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51751</v>
      </c>
      <c r="C51303" s="2">
        <v>27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51752</v>
      </c>
      <c r="C51304" s="2">
        <v>28</v>
      </c>
      <c r="D51304" s="2" t="s">
        <v>451</v>
      </c>
      <c r="E51304" s="2"/>
      <c r="F51304" s="2"/>
      <c r="G51304" s="2"/>
      <c r="H51304" s="2"/>
    </row>
    <row r="51305" spans="2:8">
      <c r="B51305" s="2" t="s">
        <v>51753</v>
      </c>
      <c r="C51305" s="2">
        <v>40</v>
      </c>
      <c r="D51305" s="2" t="s">
        <v>451</v>
      </c>
      <c r="E51305" s="2"/>
      <c r="F51305" s="2"/>
      <c r="G51305" s="2"/>
      <c r="H51305" s="2"/>
    </row>
    <row r="51306" spans="2:8">
      <c r="B51306" s="2" t="s">
        <v>51754</v>
      </c>
      <c r="C51306" s="2">
        <v>43</v>
      </c>
      <c r="D51306" s="2" t="s">
        <v>451</v>
      </c>
      <c r="E51306" s="2"/>
      <c r="F51306" s="2"/>
      <c r="G51306" s="2"/>
      <c r="H51306" s="2"/>
    </row>
    <row r="51307" spans="2:8">
      <c r="B51307" s="2" t="s">
        <v>51755</v>
      </c>
      <c r="C51307" s="2">
        <v>50</v>
      </c>
      <c r="D51307" s="2" t="s">
        <v>451</v>
      </c>
      <c r="E51307" s="2"/>
      <c r="F51307" s="2"/>
      <c r="G51307" s="2"/>
      <c r="H51307" s="2"/>
    </row>
    <row r="51308" spans="2:8">
      <c r="B51308" s="2" t="s">
        <v>51756</v>
      </c>
      <c r="C51308" s="2">
        <v>59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51757</v>
      </c>
      <c r="C51309" s="2">
        <v>55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51758</v>
      </c>
      <c r="C51310" s="2">
        <v>46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51759</v>
      </c>
      <c r="C51311" s="2">
        <v>36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51760</v>
      </c>
      <c r="C51312" s="2">
        <v>29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51761</v>
      </c>
      <c r="C51313" s="2">
        <v>25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51762</v>
      </c>
      <c r="C51314" s="2">
        <v>32</v>
      </c>
      <c r="D51314" s="2" t="s">
        <v>451</v>
      </c>
      <c r="E51314" s="2"/>
      <c r="F51314" s="2"/>
      <c r="G51314" s="2"/>
      <c r="H51314" s="2"/>
    </row>
    <row r="51315" spans="2:8">
      <c r="B51315" s="2" t="s">
        <v>51763</v>
      </c>
      <c r="C51315" s="2">
        <v>34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51764</v>
      </c>
      <c r="C51316" s="2">
        <v>38</v>
      </c>
      <c r="D51316" s="2" t="s">
        <v>451</v>
      </c>
      <c r="E51316" s="2"/>
      <c r="F51316" s="2"/>
      <c r="G51316" s="2"/>
      <c r="H51316" s="2"/>
    </row>
    <row r="51317" spans="2:8">
      <c r="B51317" s="2" t="s">
        <v>51765</v>
      </c>
      <c r="C51317" s="2">
        <v>35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51766</v>
      </c>
      <c r="C51318" s="2">
        <v>38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51767</v>
      </c>
      <c r="C51319" s="2">
        <v>33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51768</v>
      </c>
      <c r="C51320" s="2">
        <v>37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51769</v>
      </c>
      <c r="C51321" s="2">
        <v>38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51770</v>
      </c>
      <c r="C51322" s="2">
        <v>41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51771</v>
      </c>
      <c r="C51323" s="2">
        <v>40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51772</v>
      </c>
      <c r="C51324" s="2">
        <v>43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51773</v>
      </c>
      <c r="C51325" s="2">
        <v>46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51774</v>
      </c>
      <c r="C51326" s="2">
        <v>49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51775</v>
      </c>
      <c r="C51327" s="2">
        <v>47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51776</v>
      </c>
      <c r="C51328" s="2">
        <v>55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51777</v>
      </c>
      <c r="C51329" s="2">
        <v>62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51778</v>
      </c>
      <c r="C51330" s="2">
        <v>69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51779</v>
      </c>
      <c r="C51331" s="2">
        <v>70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51780</v>
      </c>
      <c r="C51332" s="2">
        <v>50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51781</v>
      </c>
      <c r="C51333" s="2">
        <v>47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51782</v>
      </c>
      <c r="C51334" s="2">
        <v>45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51783</v>
      </c>
      <c r="C51335" s="2">
        <v>43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51784</v>
      </c>
      <c r="C51336" s="2">
        <v>46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51785</v>
      </c>
      <c r="C51337" s="2">
        <v>51</v>
      </c>
      <c r="D51337" s="2" t="s">
        <v>451</v>
      </c>
      <c r="E51337" s="2"/>
      <c r="F51337" s="2"/>
      <c r="G51337" s="2"/>
      <c r="H51337" s="2"/>
    </row>
    <row r="51338" spans="2:8">
      <c r="B51338" s="2" t="s">
        <v>51786</v>
      </c>
      <c r="C51338" s="2">
        <v>55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51787</v>
      </c>
      <c r="C51339" s="2">
        <v>57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51788</v>
      </c>
      <c r="C51340" s="2">
        <v>40</v>
      </c>
      <c r="D51340" s="2" t="s">
        <v>451</v>
      </c>
      <c r="E51340" s="2"/>
      <c r="F51340" s="2"/>
      <c r="G51340" s="2"/>
      <c r="H51340" s="2"/>
    </row>
    <row r="51341" spans="2:8">
      <c r="B51341" s="2" t="s">
        <v>51789</v>
      </c>
      <c r="C51341" s="2">
        <v>43</v>
      </c>
      <c r="D51341" s="2" t="s">
        <v>451</v>
      </c>
      <c r="E51341" s="2"/>
      <c r="F51341" s="2"/>
      <c r="G51341" s="2"/>
      <c r="H51341" s="2"/>
    </row>
    <row r="51342" spans="2:8">
      <c r="B51342" s="2" t="s">
        <v>51790</v>
      </c>
      <c r="C51342" s="2">
        <v>48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51791</v>
      </c>
      <c r="C51343" s="2">
        <v>51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51792</v>
      </c>
      <c r="C51344" s="2">
        <v>45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51793</v>
      </c>
      <c r="C51345" s="2">
        <v>42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51794</v>
      </c>
      <c r="C51346" s="2">
        <v>39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51795</v>
      </c>
      <c r="C51347" s="2">
        <v>34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51796</v>
      </c>
      <c r="C51348" s="2">
        <v>30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51797</v>
      </c>
      <c r="C51349" s="2">
        <v>28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51798</v>
      </c>
      <c r="C51350" s="2">
        <v>64</v>
      </c>
      <c r="D51350" s="2" t="s">
        <v>451</v>
      </c>
      <c r="E51350" s="2"/>
      <c r="F51350" s="2"/>
      <c r="G51350" s="2"/>
      <c r="H51350" s="2"/>
    </row>
    <row r="51351" spans="2:8">
      <c r="B51351" s="2" t="s">
        <v>51799</v>
      </c>
      <c r="C51351" s="2">
        <v>74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51800</v>
      </c>
      <c r="C51352" s="2">
        <v>48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51801</v>
      </c>
      <c r="C51353" s="2">
        <v>45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51802</v>
      </c>
      <c r="C51354" s="2">
        <v>39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51803</v>
      </c>
      <c r="C51355" s="2">
        <v>34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51804</v>
      </c>
      <c r="C51356" s="2">
        <v>67</v>
      </c>
      <c r="D51356" s="2" t="s">
        <v>451</v>
      </c>
      <c r="E51356" s="2"/>
      <c r="F51356" s="2"/>
      <c r="G51356" s="2"/>
      <c r="H51356" s="2"/>
    </row>
    <row r="51357" spans="2:8">
      <c r="B51357" s="2" t="s">
        <v>51805</v>
      </c>
      <c r="C51357" s="2">
        <v>52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51806</v>
      </c>
      <c r="C51358" s="2">
        <v>46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51807</v>
      </c>
      <c r="C51359" s="2">
        <v>41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51808</v>
      </c>
      <c r="C51360" s="2">
        <v>24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51809</v>
      </c>
      <c r="C51361" s="2">
        <v>35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51810</v>
      </c>
      <c r="C51362" s="2">
        <v>42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51811</v>
      </c>
      <c r="C51363" s="2">
        <v>47</v>
      </c>
      <c r="D51363" s="2" t="s">
        <v>451</v>
      </c>
      <c r="E51363" s="2"/>
      <c r="F51363" s="2"/>
      <c r="G51363" s="2"/>
      <c r="H51363" s="2"/>
    </row>
    <row r="51364" spans="2:8">
      <c r="B51364" s="2" t="s">
        <v>51812</v>
      </c>
      <c r="C51364" s="2">
        <v>52</v>
      </c>
      <c r="D51364" s="2" t="s">
        <v>451</v>
      </c>
      <c r="E51364" s="2"/>
      <c r="F51364" s="2"/>
      <c r="G51364" s="2"/>
      <c r="H51364" s="2"/>
    </row>
    <row r="51365" spans="2:8">
      <c r="B51365" s="2" t="s">
        <v>51813</v>
      </c>
      <c r="C51365" s="2">
        <v>38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51814</v>
      </c>
      <c r="C51366" s="2">
        <v>30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51815</v>
      </c>
      <c r="C51367" s="2">
        <v>22</v>
      </c>
      <c r="D51367" s="2" t="s">
        <v>451</v>
      </c>
      <c r="E51367" s="2"/>
      <c r="F51367" s="2"/>
      <c r="G51367" s="2"/>
      <c r="H51367" s="2"/>
    </row>
    <row r="51368" spans="2:8">
      <c r="B51368" s="2" t="s">
        <v>51816</v>
      </c>
      <c r="C51368" s="2">
        <v>30</v>
      </c>
      <c r="D51368" s="2" t="s">
        <v>451</v>
      </c>
      <c r="E51368" s="2"/>
      <c r="F51368" s="2"/>
      <c r="G51368" s="2"/>
      <c r="H51368" s="2"/>
    </row>
    <row r="51369" spans="2:8">
      <c r="B51369" s="2" t="s">
        <v>51817</v>
      </c>
      <c r="C51369" s="2">
        <v>34</v>
      </c>
      <c r="D51369" s="2" t="s">
        <v>451</v>
      </c>
      <c r="E51369" s="2"/>
      <c r="F51369" s="2"/>
      <c r="G51369" s="2"/>
      <c r="H51369" s="2"/>
    </row>
    <row r="51370" spans="2:8">
      <c r="B51370" s="2" t="s">
        <v>51818</v>
      </c>
      <c r="C51370" s="2">
        <v>35</v>
      </c>
      <c r="D51370" s="2" t="s">
        <v>451</v>
      </c>
      <c r="E51370" s="2"/>
      <c r="F51370" s="2"/>
      <c r="G51370" s="2"/>
      <c r="H51370" s="2"/>
    </row>
    <row r="51371" spans="2:8">
      <c r="B51371" s="2" t="s">
        <v>51819</v>
      </c>
      <c r="C51371" s="2">
        <v>39</v>
      </c>
      <c r="D51371" s="2" t="s">
        <v>451</v>
      </c>
      <c r="E51371" s="2"/>
      <c r="F51371" s="2"/>
      <c r="G51371" s="2"/>
      <c r="H51371" s="2"/>
    </row>
    <row r="51372" spans="2:8">
      <c r="B51372" s="2" t="s">
        <v>51820</v>
      </c>
      <c r="C51372" s="2">
        <v>42</v>
      </c>
      <c r="D51372" s="2" t="s">
        <v>451</v>
      </c>
      <c r="E51372" s="2"/>
      <c r="F51372" s="2"/>
      <c r="G51372" s="2"/>
      <c r="H51372" s="2"/>
    </row>
    <row r="51373" spans="2:8">
      <c r="B51373" s="2" t="s">
        <v>51821</v>
      </c>
      <c r="C51373" s="2">
        <v>45</v>
      </c>
      <c r="D51373" s="2" t="s">
        <v>451</v>
      </c>
      <c r="E51373" s="2"/>
      <c r="F51373" s="2"/>
      <c r="G51373" s="2"/>
      <c r="H51373" s="2"/>
    </row>
    <row r="51374" spans="2:8">
      <c r="B51374" s="2" t="s">
        <v>51822</v>
      </c>
      <c r="C51374" s="2">
        <v>43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51823</v>
      </c>
      <c r="C51375" s="2">
        <v>40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51824</v>
      </c>
      <c r="C51376" s="2">
        <v>37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51825</v>
      </c>
      <c r="C51377" s="2">
        <v>35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51826</v>
      </c>
      <c r="C51378" s="2">
        <v>56</v>
      </c>
      <c r="D51378" s="2" t="s">
        <v>451</v>
      </c>
      <c r="E51378" s="2"/>
      <c r="F51378" s="2"/>
      <c r="G51378" s="2"/>
      <c r="H51378" s="2"/>
    </row>
    <row r="51379" spans="2:8">
      <c r="B51379" s="2" t="s">
        <v>51827</v>
      </c>
      <c r="C51379" s="2">
        <v>62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51828</v>
      </c>
      <c r="C51380" s="2">
        <v>61</v>
      </c>
      <c r="D51380" s="2" t="s">
        <v>451</v>
      </c>
      <c r="E51380" s="2"/>
      <c r="F51380" s="2"/>
      <c r="G51380" s="2"/>
      <c r="H51380" s="2"/>
    </row>
    <row r="51381" spans="2:8">
      <c r="B51381" s="2" t="s">
        <v>51829</v>
      </c>
      <c r="C51381" s="2">
        <v>65</v>
      </c>
      <c r="D51381" s="2" t="s">
        <v>451</v>
      </c>
      <c r="E51381" s="2"/>
      <c r="F51381" s="2"/>
      <c r="G51381" s="2"/>
      <c r="H51381" s="2"/>
    </row>
    <row r="51382" spans="2:8">
      <c r="B51382" s="2" t="s">
        <v>51830</v>
      </c>
      <c r="C51382" s="2">
        <v>50</v>
      </c>
      <c r="D51382" s="2" t="s">
        <v>451</v>
      </c>
      <c r="E51382" s="2"/>
      <c r="F51382" s="2"/>
      <c r="G51382" s="2"/>
      <c r="H51382" s="2"/>
    </row>
    <row r="51383" spans="2:8">
      <c r="B51383" s="2" t="s">
        <v>51831</v>
      </c>
      <c r="C51383" s="2">
        <v>54</v>
      </c>
      <c r="D51383" s="2" t="s">
        <v>451</v>
      </c>
      <c r="E51383" s="2"/>
      <c r="F51383" s="2"/>
      <c r="G51383" s="2"/>
      <c r="H51383" s="2"/>
    </row>
    <row r="51384" spans="2:8">
      <c r="B51384" s="2" t="s">
        <v>51832</v>
      </c>
      <c r="C51384" s="2">
        <v>58</v>
      </c>
      <c r="D51384" s="2" t="s">
        <v>451</v>
      </c>
      <c r="E51384" s="2"/>
      <c r="F51384" s="2"/>
      <c r="G51384" s="2"/>
      <c r="H51384" s="2"/>
    </row>
    <row r="51385" spans="2:8">
      <c r="B51385" s="2" t="s">
        <v>51833</v>
      </c>
      <c r="C51385" s="2">
        <v>45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51834</v>
      </c>
      <c r="C51386" s="2">
        <v>41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51835</v>
      </c>
      <c r="C51387" s="2">
        <v>20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51836</v>
      </c>
      <c r="C51388" s="2">
        <v>24</v>
      </c>
      <c r="D51388" s="2" t="s">
        <v>451</v>
      </c>
      <c r="E51388" s="2"/>
      <c r="F51388" s="2"/>
      <c r="G51388" s="2"/>
      <c r="H51388" s="2"/>
    </row>
    <row r="51389" spans="2:8">
      <c r="B51389" s="2" t="s">
        <v>51837</v>
      </c>
      <c r="C51389" s="2">
        <v>31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51838</v>
      </c>
      <c r="C51390" s="2">
        <v>37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51839</v>
      </c>
      <c r="C51391" s="2">
        <v>41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51840</v>
      </c>
      <c r="C51392" s="2">
        <v>45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51841</v>
      </c>
      <c r="C51393" s="2">
        <v>49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51842</v>
      </c>
      <c r="C51394" s="2">
        <v>51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51843</v>
      </c>
      <c r="C51395" s="2">
        <v>54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51844</v>
      </c>
      <c r="C51396" s="2">
        <v>50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51845</v>
      </c>
      <c r="C51397" s="2">
        <v>58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51846</v>
      </c>
      <c r="C51398" s="2">
        <v>48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51847</v>
      </c>
      <c r="C51399" s="2">
        <v>27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51848</v>
      </c>
      <c r="C51400" s="2">
        <v>34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51849</v>
      </c>
      <c r="C51401" s="2">
        <v>41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51850</v>
      </c>
      <c r="C51402" s="2">
        <v>45</v>
      </c>
      <c r="D51402" s="2" t="s">
        <v>451</v>
      </c>
      <c r="E51402" s="2"/>
      <c r="F51402" s="2"/>
      <c r="G51402" s="2"/>
      <c r="H51402" s="2"/>
    </row>
    <row r="51403" spans="2:8">
      <c r="B51403" s="2" t="s">
        <v>51851</v>
      </c>
      <c r="C51403" s="2">
        <v>59</v>
      </c>
      <c r="D51403" s="2" t="s">
        <v>451</v>
      </c>
      <c r="E51403" s="2"/>
      <c r="F51403" s="2"/>
      <c r="G51403" s="2"/>
      <c r="H51403" s="2"/>
    </row>
    <row r="51404" spans="2:8">
      <c r="B51404" s="2" t="s">
        <v>51852</v>
      </c>
      <c r="C51404" s="2">
        <v>53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51853</v>
      </c>
      <c r="C51405" s="2">
        <v>56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51854</v>
      </c>
      <c r="C51406" s="2">
        <v>47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51855</v>
      </c>
      <c r="C51407" s="2">
        <v>50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51856</v>
      </c>
      <c r="C51408" s="2">
        <v>44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51857</v>
      </c>
      <c r="C51409" s="2">
        <v>47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51858</v>
      </c>
      <c r="C51410" s="2">
        <v>52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51859</v>
      </c>
      <c r="C51411" s="2">
        <v>51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51860</v>
      </c>
      <c r="C51412" s="2">
        <v>57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51861</v>
      </c>
      <c r="C51413" s="2">
        <v>64</v>
      </c>
      <c r="D51413" s="2" t="s">
        <v>451</v>
      </c>
      <c r="E51413" s="2"/>
      <c r="F51413" s="2"/>
      <c r="G51413" s="2"/>
      <c r="H51413" s="2"/>
    </row>
    <row r="51414" spans="2:8">
      <c r="B51414" s="2" t="s">
        <v>51862</v>
      </c>
      <c r="C51414" s="2">
        <v>40</v>
      </c>
      <c r="D51414" s="2" t="s">
        <v>451</v>
      </c>
      <c r="E51414" s="2"/>
      <c r="F51414" s="2"/>
      <c r="G51414" s="2"/>
      <c r="H51414" s="2"/>
    </row>
    <row r="51415" spans="2:8">
      <c r="B51415" s="2" t="s">
        <v>51863</v>
      </c>
      <c r="C51415" s="2">
        <v>46</v>
      </c>
      <c r="D51415" s="2" t="s">
        <v>451</v>
      </c>
      <c r="E51415" s="2"/>
      <c r="F51415" s="2"/>
      <c r="G51415" s="2"/>
      <c r="H51415" s="2"/>
    </row>
    <row r="51416" spans="2:8">
      <c r="B51416" s="2" t="s">
        <v>51864</v>
      </c>
      <c r="C51416" s="2">
        <v>53</v>
      </c>
      <c r="D51416" s="2" t="s">
        <v>451</v>
      </c>
      <c r="E51416" s="2"/>
      <c r="F51416" s="2"/>
      <c r="G51416" s="2"/>
      <c r="H51416" s="2"/>
    </row>
    <row r="51417" spans="2:8">
      <c r="B51417" s="2" t="s">
        <v>51865</v>
      </c>
      <c r="C51417" s="2">
        <v>27</v>
      </c>
      <c r="D51417" s="2" t="s">
        <v>451</v>
      </c>
      <c r="E51417" s="2"/>
      <c r="F51417" s="2"/>
      <c r="G51417" s="2"/>
      <c r="H51417" s="2"/>
    </row>
    <row r="51418" spans="2:8">
      <c r="B51418" s="2" t="s">
        <v>51866</v>
      </c>
      <c r="C51418" s="2">
        <v>36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51867</v>
      </c>
      <c r="C51419" s="2">
        <v>43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51868</v>
      </c>
      <c r="C51420" s="2">
        <v>53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51869</v>
      </c>
      <c r="C51421" s="2">
        <v>41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51870</v>
      </c>
      <c r="C51422" s="2">
        <v>33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51871</v>
      </c>
      <c r="C51423" s="2">
        <v>25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51872</v>
      </c>
      <c r="C51424" s="2">
        <v>45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51873</v>
      </c>
      <c r="C51425" s="2">
        <v>39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51874</v>
      </c>
      <c r="C51426" s="2">
        <v>42</v>
      </c>
      <c r="D51426" s="2" t="s">
        <v>451</v>
      </c>
      <c r="E51426" s="2"/>
      <c r="F51426" s="2"/>
      <c r="G51426" s="2"/>
      <c r="H51426" s="2"/>
    </row>
    <row r="51427" spans="2:8">
      <c r="B51427" s="2" t="s">
        <v>51875</v>
      </c>
      <c r="C51427" s="2">
        <v>53</v>
      </c>
      <c r="D51427" s="2" t="s">
        <v>451</v>
      </c>
      <c r="E51427" s="2"/>
      <c r="F51427" s="2"/>
      <c r="G51427" s="2"/>
      <c r="H51427" s="2"/>
    </row>
    <row r="51428" spans="2:8">
      <c r="B51428" s="2" t="s">
        <v>51876</v>
      </c>
      <c r="C51428" s="2">
        <v>62</v>
      </c>
      <c r="D51428" s="2" t="s">
        <v>451</v>
      </c>
      <c r="E51428" s="2"/>
      <c r="F51428" s="2"/>
      <c r="G51428" s="2"/>
      <c r="H51428" s="2"/>
    </row>
    <row r="51429" spans="2:8">
      <c r="B51429" s="2" t="s">
        <v>51877</v>
      </c>
      <c r="C51429" s="2">
        <v>54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51878</v>
      </c>
      <c r="C51430" s="2">
        <v>50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51879</v>
      </c>
      <c r="C51431" s="2">
        <v>35</v>
      </c>
      <c r="D51431" s="2" t="s">
        <v>451</v>
      </c>
      <c r="E51431" s="2"/>
      <c r="F51431" s="2"/>
      <c r="G51431" s="2"/>
      <c r="H51431" s="2"/>
    </row>
    <row r="51432" spans="2:8">
      <c r="B51432" s="2" t="s">
        <v>51880</v>
      </c>
      <c r="C51432" s="2">
        <v>38</v>
      </c>
      <c r="D51432" s="2" t="s">
        <v>451</v>
      </c>
      <c r="E51432" s="2"/>
      <c r="F51432" s="2"/>
      <c r="G51432" s="2"/>
      <c r="H51432" s="2"/>
    </row>
    <row r="51433" spans="2:8">
      <c r="B51433" s="2" t="s">
        <v>51881</v>
      </c>
      <c r="C51433" s="2">
        <v>34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51882</v>
      </c>
      <c r="C51434" s="2">
        <v>23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51883</v>
      </c>
      <c r="C51435" s="2">
        <v>50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51884</v>
      </c>
      <c r="C51436" s="2">
        <v>51</v>
      </c>
      <c r="D51436" s="2" t="s">
        <v>451</v>
      </c>
      <c r="E51436" s="2"/>
      <c r="F51436" s="2"/>
      <c r="G51436" s="2"/>
      <c r="H51436" s="2"/>
    </row>
    <row r="51437" spans="2:8">
      <c r="B51437" s="2" t="s">
        <v>51885</v>
      </c>
      <c r="C51437" s="2">
        <v>37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27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51887</v>
      </c>
      <c r="C51439" s="2">
        <v>22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51888</v>
      </c>
      <c r="C51440" s="2">
        <v>43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51889</v>
      </c>
      <c r="C51441" s="2">
        <v>48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51890</v>
      </c>
      <c r="C51442" s="2">
        <v>52</v>
      </c>
      <c r="D51442" s="2" t="s">
        <v>451</v>
      </c>
      <c r="E51442" s="2"/>
      <c r="F51442" s="2"/>
      <c r="G51442" s="2"/>
      <c r="H51442" s="2"/>
    </row>
    <row r="51443" spans="2:8">
      <c r="B51443" s="2" t="s">
        <v>51891</v>
      </c>
      <c r="C51443" s="2">
        <v>56</v>
      </c>
      <c r="D51443" s="2" t="s">
        <v>451</v>
      </c>
      <c r="E51443" s="2"/>
      <c r="F51443" s="2"/>
      <c r="G51443" s="2"/>
      <c r="H51443" s="2"/>
    </row>
    <row r="51444" spans="2:8">
      <c r="B51444" s="2" t="s">
        <v>51892</v>
      </c>
      <c r="C51444" s="2">
        <v>60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51893</v>
      </c>
      <c r="C51445" s="2">
        <v>55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51894</v>
      </c>
      <c r="C51446" s="2">
        <v>44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51895</v>
      </c>
      <c r="C51447" s="2">
        <v>31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51896</v>
      </c>
      <c r="C51448" s="2">
        <v>48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51897</v>
      </c>
      <c r="C51449" s="2">
        <v>43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51898</v>
      </c>
      <c r="C51450" s="2">
        <v>32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51899</v>
      </c>
      <c r="C51451" s="2">
        <v>50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51900</v>
      </c>
      <c r="C51452" s="2">
        <v>39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51901</v>
      </c>
      <c r="C51453" s="2">
        <v>36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51902</v>
      </c>
      <c r="C51454" s="2">
        <v>43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51903</v>
      </c>
      <c r="C51455" s="2">
        <v>49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51904</v>
      </c>
      <c r="C51456" s="2">
        <v>52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51905</v>
      </c>
      <c r="C51457" s="2">
        <v>53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51906</v>
      </c>
      <c r="C51458" s="2">
        <v>13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51907</v>
      </c>
      <c r="C51459" s="2">
        <v>13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51908</v>
      </c>
      <c r="C51460" s="2">
        <v>12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51909</v>
      </c>
      <c r="C51461" s="2">
        <v>11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51910</v>
      </c>
      <c r="C51462" s="2">
        <v>25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51911</v>
      </c>
      <c r="C51463" s="2">
        <v>23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51912</v>
      </c>
      <c r="C51464" s="2">
        <v>25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51913</v>
      </c>
      <c r="C51465" s="2">
        <v>30</v>
      </c>
      <c r="D51465" s="2" t="s">
        <v>451</v>
      </c>
      <c r="E51465" s="2"/>
      <c r="F51465" s="2"/>
      <c r="G51465" s="2"/>
      <c r="H51465" s="2"/>
    </row>
    <row r="51466" spans="2:8">
      <c r="B51466" s="2" t="s">
        <v>51914</v>
      </c>
      <c r="C51466" s="2">
        <v>31</v>
      </c>
      <c r="D51466" s="2" t="s">
        <v>451</v>
      </c>
      <c r="E51466" s="2"/>
      <c r="F51466" s="2"/>
      <c r="G51466" s="2"/>
      <c r="H51466" s="2"/>
    </row>
    <row r="51467" spans="2:8">
      <c r="B51467" s="2" t="s">
        <v>51915</v>
      </c>
      <c r="C51467" s="2">
        <v>31</v>
      </c>
      <c r="D51467" s="2" t="s">
        <v>451</v>
      </c>
      <c r="E51467" s="2"/>
      <c r="F51467" s="2"/>
      <c r="G51467" s="2"/>
      <c r="H51467" s="2"/>
    </row>
    <row r="51468" spans="2:8">
      <c r="B51468" s="2" t="s">
        <v>51916</v>
      </c>
      <c r="C51468" s="2">
        <v>31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51917</v>
      </c>
      <c r="C51469" s="2">
        <v>31</v>
      </c>
      <c r="D51469" s="2" t="s">
        <v>451</v>
      </c>
      <c r="E51469" s="2"/>
      <c r="F51469" s="2"/>
      <c r="G51469" s="2"/>
      <c r="H51469" s="2"/>
    </row>
    <row r="51470" spans="2:8">
      <c r="B51470" s="2" t="s">
        <v>51918</v>
      </c>
      <c r="C51470" s="2">
        <v>41</v>
      </c>
      <c r="D51470" s="2" t="s">
        <v>451</v>
      </c>
      <c r="E51470" s="2"/>
      <c r="F51470" s="2"/>
      <c r="G51470" s="2"/>
      <c r="H51470" s="2"/>
    </row>
    <row r="51471" spans="2:8">
      <c r="B51471" s="2" t="s">
        <v>51919</v>
      </c>
      <c r="C51471" s="2">
        <v>46</v>
      </c>
      <c r="D51471" s="2" t="s">
        <v>451</v>
      </c>
      <c r="E51471" s="2"/>
      <c r="F51471" s="2"/>
      <c r="G51471" s="2"/>
      <c r="H51471" s="2"/>
    </row>
    <row r="51472" spans="2:8">
      <c r="B51472" s="2" t="s">
        <v>51920</v>
      </c>
      <c r="C51472" s="2">
        <v>50</v>
      </c>
      <c r="D51472" s="2" t="s">
        <v>451</v>
      </c>
      <c r="E51472" s="2"/>
      <c r="F51472" s="2"/>
      <c r="G51472" s="2"/>
      <c r="H51472" s="2"/>
    </row>
    <row r="51473" spans="2:8">
      <c r="B51473" s="2" t="s">
        <v>51921</v>
      </c>
      <c r="C51473" s="2">
        <v>53</v>
      </c>
      <c r="D51473" s="2" t="s">
        <v>451</v>
      </c>
      <c r="E51473" s="2"/>
      <c r="F51473" s="2"/>
      <c r="G51473" s="2"/>
      <c r="H51473" s="2"/>
    </row>
    <row r="51474" spans="2:8">
      <c r="B51474" s="2" t="s">
        <v>51922</v>
      </c>
      <c r="C51474" s="2">
        <v>67</v>
      </c>
      <c r="D51474" s="2" t="s">
        <v>451</v>
      </c>
      <c r="E51474" s="2"/>
      <c r="F51474" s="2"/>
      <c r="G51474" s="2"/>
      <c r="H51474" s="2"/>
    </row>
    <row r="51475" spans="2:8">
      <c r="B51475" s="2" t="s">
        <v>51923</v>
      </c>
      <c r="C51475" s="2">
        <v>69</v>
      </c>
      <c r="D51475" s="2" t="s">
        <v>451</v>
      </c>
      <c r="E51475" s="2"/>
      <c r="F51475" s="2"/>
      <c r="G51475" s="2"/>
      <c r="H51475" s="2"/>
    </row>
    <row r="51476" spans="2:8">
      <c r="B51476" s="2" t="s">
        <v>51924</v>
      </c>
      <c r="C51476" s="2">
        <v>70</v>
      </c>
      <c r="D51476" s="2" t="s">
        <v>451</v>
      </c>
      <c r="E51476" s="2"/>
      <c r="F51476" s="2"/>
      <c r="G51476" s="2"/>
      <c r="H51476" s="2"/>
    </row>
    <row r="51477" spans="2:8">
      <c r="B51477" s="2" t="s">
        <v>51925</v>
      </c>
      <c r="C51477" s="2">
        <v>39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51926</v>
      </c>
      <c r="C51478" s="2">
        <v>30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51927</v>
      </c>
      <c r="C51479" s="2">
        <v>25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51928</v>
      </c>
      <c r="C51480" s="2">
        <v>24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51929</v>
      </c>
      <c r="C51481" s="2">
        <v>23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51930</v>
      </c>
      <c r="C51482" s="2">
        <v>66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51931</v>
      </c>
      <c r="C51483" s="2">
        <v>73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51932</v>
      </c>
      <c r="C51484" s="2">
        <v>37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51933</v>
      </c>
      <c r="C51485" s="2">
        <v>37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51934</v>
      </c>
      <c r="C51486" s="2">
        <v>36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51935</v>
      </c>
      <c r="C51487" s="2">
        <v>33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51936</v>
      </c>
      <c r="C51488" s="2">
        <v>47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51937</v>
      </c>
      <c r="C51489" s="2">
        <v>43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51938</v>
      </c>
      <c r="C51490" s="2">
        <v>42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51939</v>
      </c>
      <c r="C51491" s="2">
        <v>35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51940</v>
      </c>
      <c r="C51492" s="2">
        <v>43</v>
      </c>
      <c r="D51492" s="2" t="s">
        <v>451</v>
      </c>
      <c r="E51492" s="2"/>
      <c r="F51492" s="2"/>
      <c r="G51492" s="2"/>
      <c r="H51492" s="2"/>
    </row>
    <row r="51493" spans="2:8">
      <c r="B51493" s="2" t="s">
        <v>51941</v>
      </c>
      <c r="C51493" s="2">
        <v>46</v>
      </c>
      <c r="D51493" s="2" t="s">
        <v>451</v>
      </c>
      <c r="E51493" s="2"/>
      <c r="F51493" s="2"/>
      <c r="G51493" s="2"/>
      <c r="H51493" s="2"/>
    </row>
    <row r="51494" spans="2:8">
      <c r="B51494" s="2" t="s">
        <v>51942</v>
      </c>
      <c r="C51494" s="2">
        <v>48</v>
      </c>
      <c r="D51494" s="2" t="s">
        <v>451</v>
      </c>
      <c r="E51494" s="2"/>
      <c r="F51494" s="2"/>
      <c r="G51494" s="2"/>
      <c r="H51494" s="2"/>
    </row>
    <row r="51495" spans="2:8">
      <c r="B51495" s="2" t="s">
        <v>51943</v>
      </c>
      <c r="C51495" s="2">
        <v>51</v>
      </c>
      <c r="D51495" s="2" t="s">
        <v>451</v>
      </c>
      <c r="E51495" s="2"/>
      <c r="F51495" s="2"/>
      <c r="G51495" s="2"/>
      <c r="H51495" s="2"/>
    </row>
    <row r="51496" spans="2:8">
      <c r="B51496" s="2" t="s">
        <v>51944</v>
      </c>
      <c r="C51496" s="2">
        <v>58</v>
      </c>
      <c r="D51496" s="2" t="s">
        <v>451</v>
      </c>
      <c r="E51496" s="2"/>
      <c r="F51496" s="2"/>
      <c r="G51496" s="2"/>
      <c r="H51496" s="2"/>
    </row>
    <row r="51497" spans="2:8">
      <c r="B51497" s="2" t="s">
        <v>51945</v>
      </c>
      <c r="C51497" s="2">
        <v>59</v>
      </c>
      <c r="D51497" s="2" t="s">
        <v>451</v>
      </c>
      <c r="E51497" s="2"/>
      <c r="F51497" s="2"/>
      <c r="G51497" s="2"/>
      <c r="H51497" s="2"/>
    </row>
    <row r="51498" spans="2:8">
      <c r="B51498" s="2" t="s">
        <v>51946</v>
      </c>
      <c r="C51498" s="2">
        <v>59</v>
      </c>
      <c r="D51498" s="2" t="s">
        <v>451</v>
      </c>
      <c r="E51498" s="2"/>
      <c r="F51498" s="2"/>
      <c r="G51498" s="2"/>
      <c r="H51498" s="2"/>
    </row>
    <row r="51499" spans="2:8">
      <c r="B51499" s="2" t="s">
        <v>51947</v>
      </c>
      <c r="C51499" s="2">
        <v>35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51948</v>
      </c>
      <c r="C51500" s="2">
        <v>35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51949</v>
      </c>
      <c r="C51501" s="2">
        <v>33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51950</v>
      </c>
      <c r="C51502" s="2">
        <v>28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51951</v>
      </c>
      <c r="C51503" s="2">
        <v>43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51952</v>
      </c>
      <c r="C51504" s="2">
        <v>41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51953</v>
      </c>
      <c r="C51505" s="2">
        <v>40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51954</v>
      </c>
      <c r="C51506" s="2">
        <v>37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53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38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50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51958</v>
      </c>
      <c r="C51510" s="2">
        <v>50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51959</v>
      </c>
      <c r="C51511" s="2">
        <v>48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51960</v>
      </c>
      <c r="C51512" s="2">
        <v>45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51961</v>
      </c>
      <c r="C51513" s="2">
        <v>26</v>
      </c>
      <c r="D51513" s="2" t="s">
        <v>451</v>
      </c>
      <c r="E51513" s="2"/>
      <c r="F51513" s="2"/>
      <c r="G51513" s="2"/>
      <c r="H51513" s="2"/>
    </row>
    <row r="51514" spans="2:8">
      <c r="B51514" s="2" t="s">
        <v>51962</v>
      </c>
      <c r="C51514" s="2">
        <v>34</v>
      </c>
      <c r="D51514" s="2" t="s">
        <v>451</v>
      </c>
      <c r="E51514" s="2"/>
      <c r="F51514" s="2"/>
      <c r="G51514" s="2"/>
      <c r="H51514" s="2"/>
    </row>
    <row r="51515" spans="2:8">
      <c r="B51515" s="2" t="s">
        <v>51963</v>
      </c>
      <c r="C51515" s="2">
        <v>40</v>
      </c>
      <c r="D51515" s="2" t="s">
        <v>451</v>
      </c>
      <c r="E51515" s="2"/>
      <c r="F51515" s="2"/>
      <c r="G51515" s="2"/>
      <c r="H51515" s="2"/>
    </row>
    <row r="51516" spans="2:8">
      <c r="B51516" s="2" t="s">
        <v>51964</v>
      </c>
      <c r="C51516" s="2">
        <v>33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51965</v>
      </c>
      <c r="C51517" s="2">
        <v>49</v>
      </c>
      <c r="D51517" s="2" t="s">
        <v>451</v>
      </c>
      <c r="E51517" s="2"/>
      <c r="F51517" s="2"/>
      <c r="G51517" s="2"/>
      <c r="H51517" s="2"/>
    </row>
    <row r="51518" spans="2:8">
      <c r="B51518" s="2" t="s">
        <v>51966</v>
      </c>
      <c r="C51518" s="2">
        <v>52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51967</v>
      </c>
      <c r="C51519" s="2">
        <v>50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51968</v>
      </c>
      <c r="C51520" s="2">
        <v>58</v>
      </c>
      <c r="D51520" s="2" t="s">
        <v>451</v>
      </c>
      <c r="E51520" s="2"/>
      <c r="F51520" s="2"/>
      <c r="G51520" s="2"/>
      <c r="H51520" s="2"/>
    </row>
    <row r="51521" spans="2:8">
      <c r="B51521" s="2" t="s">
        <v>51969</v>
      </c>
      <c r="C51521" s="2">
        <v>36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51970</v>
      </c>
      <c r="C51522" s="2">
        <v>31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51971</v>
      </c>
      <c r="C51523" s="2">
        <v>44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51972</v>
      </c>
      <c r="C51524" s="2">
        <v>39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51973</v>
      </c>
      <c r="C51525" s="2">
        <v>47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51974</v>
      </c>
      <c r="C51526" s="2">
        <v>51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51975</v>
      </c>
      <c r="C51527" s="2">
        <v>45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51976</v>
      </c>
      <c r="C51528" s="2">
        <v>52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51977</v>
      </c>
      <c r="C51529" s="2">
        <v>51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51978</v>
      </c>
      <c r="C51530" s="2">
        <v>48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51979</v>
      </c>
      <c r="C51531" s="2">
        <v>44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51980</v>
      </c>
      <c r="C51532" s="2">
        <v>40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51981</v>
      </c>
      <c r="C51533" s="2">
        <v>39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51982</v>
      </c>
      <c r="C51534" s="2">
        <v>43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51983</v>
      </c>
      <c r="C51535" s="2">
        <v>47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51984</v>
      </c>
      <c r="C51536" s="2">
        <v>34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51985</v>
      </c>
      <c r="C51537" s="2">
        <v>35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51986</v>
      </c>
      <c r="C51538" s="2">
        <v>35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51987</v>
      </c>
      <c r="C51539" s="2">
        <v>34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51988</v>
      </c>
      <c r="C51540" s="2">
        <v>53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51989</v>
      </c>
      <c r="C51541" s="2">
        <v>51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51990</v>
      </c>
      <c r="C51542" s="2">
        <v>46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51991</v>
      </c>
      <c r="C51543" s="2">
        <v>38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51992</v>
      </c>
      <c r="C51544" s="2">
        <v>36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51993</v>
      </c>
      <c r="C51545" s="2">
        <v>33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51994</v>
      </c>
      <c r="C51546" s="2">
        <v>40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51995</v>
      </c>
      <c r="C51547" s="2">
        <v>48</v>
      </c>
      <c r="D51547" s="2" t="s">
        <v>451</v>
      </c>
      <c r="E51547" s="2"/>
      <c r="F51547" s="2"/>
      <c r="G51547" s="2"/>
      <c r="H51547" s="2"/>
    </row>
    <row r="51548" spans="2:8">
      <c r="B51548" s="2" t="s">
        <v>51996</v>
      </c>
      <c r="C51548" s="2">
        <v>38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51997</v>
      </c>
      <c r="C51549" s="2">
        <v>40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51998</v>
      </c>
      <c r="C51550" s="2">
        <v>55</v>
      </c>
      <c r="D51550" s="2" t="s">
        <v>451</v>
      </c>
      <c r="E51550" s="2"/>
      <c r="F51550" s="2"/>
      <c r="G51550" s="2"/>
      <c r="H51550" s="2"/>
    </row>
    <row r="51551" spans="2:8">
      <c r="B51551" s="2" t="s">
        <v>51999</v>
      </c>
      <c r="C51551" s="2">
        <v>60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52000</v>
      </c>
      <c r="C51552" s="2">
        <v>63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52001</v>
      </c>
      <c r="C51553" s="2">
        <v>40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52002</v>
      </c>
      <c r="C51554" s="2">
        <v>34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52003</v>
      </c>
      <c r="C51555" s="2">
        <v>32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52004</v>
      </c>
      <c r="C51556" s="2">
        <v>28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52005</v>
      </c>
      <c r="C51557" s="2">
        <v>23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52006</v>
      </c>
      <c r="C51558" s="2">
        <v>43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52007</v>
      </c>
      <c r="C51559" s="2">
        <v>40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52008</v>
      </c>
      <c r="C51560" s="2">
        <v>37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52009</v>
      </c>
      <c r="C51561" s="2">
        <v>34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52010</v>
      </c>
      <c r="C51562" s="2">
        <v>51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52011</v>
      </c>
      <c r="C51563" s="2">
        <v>45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52012</v>
      </c>
      <c r="C51564" s="2">
        <v>34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52013</v>
      </c>
      <c r="C51565" s="2">
        <v>31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52014</v>
      </c>
      <c r="C51566" s="2">
        <v>33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52015</v>
      </c>
      <c r="C51567" s="2">
        <v>33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52016</v>
      </c>
      <c r="C51568" s="2">
        <v>33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52017</v>
      </c>
      <c r="C51569" s="2">
        <v>14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52018</v>
      </c>
      <c r="C51570" s="2">
        <v>14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52019</v>
      </c>
      <c r="C51571" s="2">
        <v>14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52020</v>
      </c>
      <c r="C51572" s="2">
        <v>14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52021</v>
      </c>
      <c r="C51573" s="2">
        <v>13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52022</v>
      </c>
      <c r="C51574" s="2">
        <v>38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52023</v>
      </c>
      <c r="C51575" s="2">
        <v>36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52024</v>
      </c>
      <c r="C51576" s="2">
        <v>28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52025</v>
      </c>
      <c r="C51577" s="2">
        <v>24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52026</v>
      </c>
      <c r="C51578" s="2">
        <v>26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52027</v>
      </c>
      <c r="C51579" s="2">
        <v>20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52028</v>
      </c>
      <c r="C51580" s="2">
        <v>38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52029</v>
      </c>
      <c r="C51581" s="2">
        <v>43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52030</v>
      </c>
      <c r="C51582" s="2">
        <v>46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52031</v>
      </c>
      <c r="C51583" s="2">
        <v>51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52032</v>
      </c>
      <c r="C51584" s="2">
        <v>53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52033</v>
      </c>
      <c r="C51585" s="2">
        <v>55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52034</v>
      </c>
      <c r="C51586" s="2">
        <v>46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52035</v>
      </c>
      <c r="C51587" s="2">
        <v>49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52036</v>
      </c>
      <c r="C51588" s="2">
        <v>49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52037</v>
      </c>
      <c r="C51589" s="2">
        <v>57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52038</v>
      </c>
      <c r="C51590" s="2">
        <v>62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52039</v>
      </c>
      <c r="C51591" s="2">
        <v>40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52040</v>
      </c>
      <c r="C51592" s="2">
        <v>48</v>
      </c>
      <c r="D51592" s="2" t="s">
        <v>451</v>
      </c>
      <c r="E51592" s="2"/>
      <c r="F51592" s="2"/>
      <c r="G51592" s="2"/>
      <c r="H51592" s="2"/>
    </row>
    <row r="51593" spans="2:8">
      <c r="B51593" s="2" t="s">
        <v>52041</v>
      </c>
      <c r="C51593" s="2">
        <v>51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52042</v>
      </c>
      <c r="C51594" s="2">
        <v>56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52043</v>
      </c>
      <c r="C51595" s="2">
        <v>52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52044</v>
      </c>
      <c r="C51596" s="2">
        <v>57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52045</v>
      </c>
      <c r="C51597" s="2">
        <v>62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52046</v>
      </c>
      <c r="C51598" s="2">
        <v>65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52047</v>
      </c>
      <c r="C51599" s="2">
        <v>59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52048</v>
      </c>
      <c r="C51600" s="2">
        <v>51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52049</v>
      </c>
      <c r="C51601" s="2">
        <v>41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52050</v>
      </c>
      <c r="C51602" s="2">
        <v>45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52051</v>
      </c>
      <c r="C51603" s="2">
        <v>47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52052</v>
      </c>
      <c r="C51604" s="2">
        <v>52</v>
      </c>
      <c r="D51604" s="2" t="s">
        <v>451</v>
      </c>
      <c r="E51604" s="2"/>
      <c r="F51604" s="2"/>
      <c r="G51604" s="2"/>
      <c r="H51604" s="2"/>
    </row>
    <row r="51605" spans="2:8">
      <c r="B51605" s="2" t="s">
        <v>52053</v>
      </c>
      <c r="C51605" s="2">
        <v>24</v>
      </c>
      <c r="D51605" s="2" t="s">
        <v>451</v>
      </c>
      <c r="E51605" s="2"/>
      <c r="F51605" s="2"/>
      <c r="G51605" s="2"/>
      <c r="H51605" s="2"/>
    </row>
    <row r="51606" spans="2:8">
      <c r="B51606" s="2" t="s">
        <v>52054</v>
      </c>
      <c r="C51606" s="2">
        <v>27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52055</v>
      </c>
      <c r="C51607" s="2">
        <v>29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52056</v>
      </c>
      <c r="C51608" s="2">
        <v>32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52057</v>
      </c>
      <c r="C51609" s="2">
        <v>37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52058</v>
      </c>
      <c r="C51610" s="2">
        <v>50</v>
      </c>
      <c r="D51610" s="2" t="s">
        <v>451</v>
      </c>
      <c r="E51610" s="2"/>
      <c r="F51610" s="2"/>
      <c r="G51610" s="2"/>
      <c r="H51610" s="2"/>
    </row>
    <row r="51611" spans="2:8">
      <c r="B51611" s="2" t="s">
        <v>52059</v>
      </c>
      <c r="C51611" s="2">
        <v>54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52060</v>
      </c>
      <c r="C51612" s="2">
        <v>57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52061</v>
      </c>
      <c r="C51613" s="2">
        <v>38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52062</v>
      </c>
      <c r="C51614" s="2">
        <v>41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52063</v>
      </c>
      <c r="C51615" s="2">
        <v>42</v>
      </c>
      <c r="D51615" s="2" t="s">
        <v>451</v>
      </c>
      <c r="E51615" s="2"/>
      <c r="F51615" s="2"/>
      <c r="G51615" s="2"/>
      <c r="H51615" s="2"/>
    </row>
    <row r="51616" spans="2:8">
      <c r="B51616" s="2" t="s">
        <v>52064</v>
      </c>
      <c r="C51616" s="2">
        <v>44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52065</v>
      </c>
      <c r="C51617" s="2">
        <v>41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52066</v>
      </c>
      <c r="C51618" s="2">
        <v>35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52067</v>
      </c>
      <c r="C51619" s="2">
        <v>20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52068</v>
      </c>
      <c r="C51620" s="2">
        <v>19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52069</v>
      </c>
      <c r="C51621" s="2">
        <v>32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52070</v>
      </c>
      <c r="C51622" s="2">
        <v>30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52071</v>
      </c>
      <c r="C51623" s="2">
        <v>37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52072</v>
      </c>
      <c r="C51624" s="2">
        <v>40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52073</v>
      </c>
      <c r="C51625" s="2">
        <v>40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52074</v>
      </c>
      <c r="C51626" s="2">
        <v>40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52075</v>
      </c>
      <c r="C51627" s="2">
        <v>42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52076</v>
      </c>
      <c r="C51628" s="2">
        <v>30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52077</v>
      </c>
      <c r="C51629" s="2">
        <v>35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52078</v>
      </c>
      <c r="C51630" s="2">
        <v>41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52079</v>
      </c>
      <c r="C51631" s="2">
        <v>50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52080</v>
      </c>
      <c r="C51632" s="2">
        <v>52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52081</v>
      </c>
      <c r="C51633" s="2">
        <v>51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52082</v>
      </c>
      <c r="C51634" s="2">
        <v>53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52083</v>
      </c>
      <c r="C51635" s="2">
        <v>56</v>
      </c>
      <c r="D51635" s="2" t="s">
        <v>451</v>
      </c>
      <c r="E51635" s="2"/>
      <c r="F51635" s="2"/>
      <c r="G51635" s="2"/>
      <c r="H51635" s="2"/>
    </row>
    <row r="51636" spans="2:8">
      <c r="B51636" s="2" t="s">
        <v>52084</v>
      </c>
      <c r="C51636" s="2">
        <v>19</v>
      </c>
      <c r="D51636" s="2" t="s">
        <v>451</v>
      </c>
      <c r="E51636" s="2"/>
      <c r="F51636" s="2"/>
      <c r="G51636" s="2"/>
      <c r="H51636" s="2"/>
    </row>
    <row r="51637" spans="2:8">
      <c r="B51637" s="2" t="s">
        <v>52085</v>
      </c>
      <c r="C51637" s="2">
        <v>21</v>
      </c>
      <c r="D51637" s="2" t="s">
        <v>451</v>
      </c>
      <c r="E51637" s="2"/>
      <c r="F51637" s="2"/>
      <c r="G51637" s="2"/>
      <c r="H51637" s="2"/>
    </row>
    <row r="51638" spans="2:8">
      <c r="B51638" s="2" t="s">
        <v>52086</v>
      </c>
      <c r="C51638" s="2">
        <v>26</v>
      </c>
      <c r="D51638" s="2" t="s">
        <v>451</v>
      </c>
      <c r="E51638" s="2"/>
      <c r="F51638" s="2"/>
      <c r="G51638" s="2"/>
      <c r="H51638" s="2"/>
    </row>
    <row r="51639" spans="2:8">
      <c r="B51639" s="2" t="s">
        <v>52087</v>
      </c>
      <c r="C51639" s="2">
        <v>31</v>
      </c>
      <c r="D51639" s="2" t="s">
        <v>451</v>
      </c>
      <c r="E51639" s="2"/>
      <c r="F51639" s="2"/>
      <c r="G51639" s="2"/>
      <c r="H51639" s="2"/>
    </row>
    <row r="51640" spans="2:8">
      <c r="B51640" s="2" t="s">
        <v>52088</v>
      </c>
      <c r="C51640" s="2">
        <v>35</v>
      </c>
      <c r="D51640" s="2" t="s">
        <v>451</v>
      </c>
      <c r="E51640" s="2"/>
      <c r="F51640" s="2"/>
      <c r="G51640" s="2"/>
      <c r="H51640" s="2"/>
    </row>
    <row r="51641" spans="2:8">
      <c r="B51641" s="2" t="s">
        <v>52089</v>
      </c>
      <c r="C51641" s="2">
        <v>39</v>
      </c>
      <c r="D51641" s="2" t="s">
        <v>451</v>
      </c>
      <c r="E51641" s="2"/>
      <c r="F51641" s="2"/>
      <c r="G51641" s="2"/>
      <c r="H51641" s="2"/>
    </row>
    <row r="51642" spans="2:8">
      <c r="B51642" s="2" t="s">
        <v>52090</v>
      </c>
      <c r="C51642" s="2">
        <v>43</v>
      </c>
      <c r="D51642" s="2" t="s">
        <v>451</v>
      </c>
      <c r="E51642" s="2"/>
      <c r="F51642" s="2"/>
      <c r="G51642" s="2"/>
      <c r="H51642" s="2"/>
    </row>
    <row r="51643" spans="2:8">
      <c r="B51643" s="2" t="s">
        <v>52091</v>
      </c>
      <c r="C51643" s="2">
        <v>47</v>
      </c>
      <c r="D51643" s="2" t="s">
        <v>451</v>
      </c>
      <c r="E51643" s="2"/>
      <c r="F51643" s="2"/>
      <c r="G51643" s="2"/>
      <c r="H51643" s="2"/>
    </row>
    <row r="51644" spans="2:8">
      <c r="B51644" s="2" t="s">
        <v>52092</v>
      </c>
      <c r="C51644" s="2">
        <v>50</v>
      </c>
      <c r="D51644" s="2" t="s">
        <v>451</v>
      </c>
      <c r="E51644" s="2"/>
      <c r="F51644" s="2"/>
      <c r="G51644" s="2"/>
      <c r="H51644" s="2"/>
    </row>
    <row r="51645" spans="2:8">
      <c r="B51645" s="2" t="s">
        <v>52093</v>
      </c>
      <c r="C51645" s="2">
        <v>52</v>
      </c>
      <c r="D51645" s="2" t="s">
        <v>451</v>
      </c>
      <c r="E51645" s="2"/>
      <c r="F51645" s="2"/>
      <c r="G51645" s="2"/>
      <c r="H51645" s="2"/>
    </row>
    <row r="51646" spans="2:8">
      <c r="B51646" s="2" t="s">
        <v>52094</v>
      </c>
      <c r="C51646" s="2">
        <v>50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52095</v>
      </c>
      <c r="C51647" s="2">
        <v>47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52096</v>
      </c>
      <c r="C51648" s="2">
        <v>42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52097</v>
      </c>
      <c r="C51649" s="2">
        <v>35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52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46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41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52101</v>
      </c>
      <c r="C51653" s="2">
        <v>32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52102</v>
      </c>
      <c r="C51654" s="2">
        <v>51</v>
      </c>
      <c r="D51654" s="2" t="s">
        <v>451</v>
      </c>
      <c r="E51654" s="2"/>
      <c r="F51654" s="2"/>
      <c r="G51654" s="2"/>
      <c r="H51654" s="2"/>
    </row>
    <row r="51655" spans="2:8">
      <c r="B51655" s="2" t="s">
        <v>52103</v>
      </c>
      <c r="C51655" s="2">
        <v>54</v>
      </c>
      <c r="D51655" s="2" t="s">
        <v>451</v>
      </c>
      <c r="E51655" s="2"/>
      <c r="F51655" s="2"/>
      <c r="G51655" s="2"/>
      <c r="H51655" s="2"/>
    </row>
    <row r="51656" spans="2:8">
      <c r="B51656" s="2" t="s">
        <v>52104</v>
      </c>
      <c r="C51656" s="2">
        <v>56</v>
      </c>
      <c r="D51656" s="2" t="s">
        <v>451</v>
      </c>
      <c r="E51656" s="2"/>
      <c r="F51656" s="2"/>
      <c r="G51656" s="2"/>
      <c r="H51656" s="2"/>
    </row>
    <row r="51657" spans="2:8">
      <c r="B51657" s="2" t="s">
        <v>52105</v>
      </c>
      <c r="C51657" s="2">
        <v>43</v>
      </c>
      <c r="D51657" s="2" t="s">
        <v>451</v>
      </c>
      <c r="E51657" s="2"/>
      <c r="F51657" s="2"/>
      <c r="G51657" s="2"/>
      <c r="H51657" s="2"/>
    </row>
    <row r="51658" spans="2:8">
      <c r="B51658" s="2" t="s">
        <v>52106</v>
      </c>
      <c r="C51658" s="2">
        <v>46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52107</v>
      </c>
      <c r="C51659" s="2">
        <v>50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52108</v>
      </c>
      <c r="C51660" s="2">
        <v>44</v>
      </c>
      <c r="D51660" s="2" t="s">
        <v>451</v>
      </c>
      <c r="E51660" s="2"/>
      <c r="F51660" s="2"/>
      <c r="G51660" s="2"/>
      <c r="H51660" s="2"/>
    </row>
    <row r="51661" spans="2:8">
      <c r="B51661" s="2" t="s">
        <v>52109</v>
      </c>
      <c r="C51661" s="2">
        <v>51</v>
      </c>
      <c r="D51661" s="2" t="s">
        <v>451</v>
      </c>
      <c r="E51661" s="2"/>
      <c r="F51661" s="2"/>
      <c r="G51661" s="2"/>
      <c r="H51661" s="2"/>
    </row>
    <row r="51662" spans="2:8">
      <c r="B51662" s="2" t="s">
        <v>52110</v>
      </c>
      <c r="C51662" s="2">
        <v>55</v>
      </c>
      <c r="D51662" s="2" t="s">
        <v>451</v>
      </c>
      <c r="E51662" s="2"/>
      <c r="F51662" s="2"/>
      <c r="G51662" s="2"/>
      <c r="H51662" s="2"/>
    </row>
    <row r="51663" spans="2:8">
      <c r="B51663" s="2" t="s">
        <v>52111</v>
      </c>
      <c r="C51663" s="2">
        <v>57</v>
      </c>
      <c r="D51663" s="2" t="s">
        <v>451</v>
      </c>
      <c r="E51663" s="2"/>
      <c r="F51663" s="2"/>
      <c r="G51663" s="2"/>
      <c r="H51663" s="2"/>
    </row>
    <row r="51664" spans="2:8">
      <c r="B51664" s="2" t="s">
        <v>52112</v>
      </c>
      <c r="C51664" s="2">
        <v>48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52113</v>
      </c>
      <c r="C51665" s="2">
        <v>54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52114</v>
      </c>
      <c r="C51666" s="2">
        <v>59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52115</v>
      </c>
      <c r="C51667" s="2">
        <v>63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52116</v>
      </c>
      <c r="C51668" s="2">
        <v>69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52117</v>
      </c>
      <c r="C51669" s="2">
        <v>56</v>
      </c>
      <c r="D51669" s="2" t="s">
        <v>451</v>
      </c>
      <c r="E51669" s="2"/>
      <c r="F51669" s="2"/>
      <c r="G51669" s="2"/>
      <c r="H51669" s="2"/>
    </row>
    <row r="51670" spans="2:8">
      <c r="B51670" s="2" t="s">
        <v>52118</v>
      </c>
      <c r="C51670" s="2">
        <v>61</v>
      </c>
      <c r="D51670" s="2" t="s">
        <v>451</v>
      </c>
      <c r="E51670" s="2"/>
      <c r="F51670" s="2"/>
      <c r="G51670" s="2"/>
      <c r="H51670" s="2"/>
    </row>
    <row r="51671" spans="2:8">
      <c r="B51671" s="2" t="s">
        <v>52119</v>
      </c>
      <c r="C51671" s="2">
        <v>59</v>
      </c>
      <c r="D51671" s="2" t="s">
        <v>451</v>
      </c>
      <c r="E51671" s="2"/>
      <c r="F51671" s="2"/>
      <c r="G51671" s="2"/>
      <c r="H51671" s="2"/>
    </row>
    <row r="51672" spans="2:8">
      <c r="B51672" s="2" t="s">
        <v>52120</v>
      </c>
      <c r="C51672" s="2">
        <v>48</v>
      </c>
      <c r="D51672" s="2" t="s">
        <v>451</v>
      </c>
      <c r="E51672" s="2"/>
      <c r="F51672" s="2"/>
      <c r="G51672" s="2"/>
      <c r="H51672" s="2"/>
    </row>
    <row r="51673" spans="2:8">
      <c r="B51673" s="2" t="s">
        <v>52121</v>
      </c>
      <c r="C51673" s="2">
        <v>51</v>
      </c>
      <c r="D51673" s="2" t="s">
        <v>451</v>
      </c>
      <c r="E51673" s="2"/>
      <c r="F51673" s="2"/>
      <c r="G51673" s="2"/>
      <c r="H51673" s="2"/>
    </row>
    <row r="51674" spans="2:8">
      <c r="B51674" s="2" t="s">
        <v>52122</v>
      </c>
      <c r="C51674" s="2">
        <v>49</v>
      </c>
      <c r="D51674" s="2" t="s">
        <v>451</v>
      </c>
      <c r="E51674" s="2"/>
      <c r="F51674" s="2"/>
      <c r="G51674" s="2"/>
      <c r="H51674" s="2"/>
    </row>
    <row r="51675" spans="2:8">
      <c r="B51675" s="2" t="s">
        <v>52123</v>
      </c>
      <c r="C51675" s="2">
        <v>52</v>
      </c>
      <c r="D51675" s="2" t="s">
        <v>451</v>
      </c>
      <c r="E51675" s="2"/>
      <c r="F51675" s="2"/>
      <c r="G51675" s="2"/>
      <c r="H51675" s="2"/>
    </row>
    <row r="51676" spans="2:8">
      <c r="B51676" s="2" t="s">
        <v>52124</v>
      </c>
      <c r="C51676" s="2">
        <v>53</v>
      </c>
      <c r="D51676" s="2" t="s">
        <v>451</v>
      </c>
      <c r="E51676" s="2"/>
      <c r="F51676" s="2"/>
      <c r="G51676" s="2"/>
      <c r="H51676" s="2"/>
    </row>
    <row r="51677" spans="2:8">
      <c r="B51677" s="2" t="s">
        <v>52125</v>
      </c>
      <c r="C51677" s="2">
        <v>54</v>
      </c>
      <c r="D51677" s="2" t="s">
        <v>451</v>
      </c>
      <c r="E51677" s="2"/>
      <c r="F51677" s="2"/>
      <c r="G51677" s="2"/>
      <c r="H51677" s="2"/>
    </row>
    <row r="51678" spans="2:8">
      <c r="B51678" s="2" t="s">
        <v>52126</v>
      </c>
      <c r="C51678" s="2">
        <v>46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52127</v>
      </c>
      <c r="C51679" s="2">
        <v>36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52128</v>
      </c>
      <c r="C51680" s="2">
        <v>31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52129</v>
      </c>
      <c r="C51681" s="2">
        <v>53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52130</v>
      </c>
      <c r="C51682" s="2">
        <v>45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52131</v>
      </c>
      <c r="C51683" s="2">
        <v>40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52132</v>
      </c>
      <c r="C51684" s="2">
        <v>49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52133</v>
      </c>
      <c r="C51685" s="2">
        <v>45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52134</v>
      </c>
      <c r="C51686" s="2">
        <v>41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52135</v>
      </c>
      <c r="C51687" s="2">
        <v>38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52136</v>
      </c>
      <c r="C51688" s="2">
        <v>32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52137</v>
      </c>
      <c r="C51689" s="2">
        <v>26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52138</v>
      </c>
      <c r="C51690" s="2">
        <v>17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52139</v>
      </c>
      <c r="C51691" s="2">
        <v>12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52140</v>
      </c>
      <c r="C51692" s="2">
        <v>51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52141</v>
      </c>
      <c r="C51693" s="2">
        <v>45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52142</v>
      </c>
      <c r="C51694" s="2">
        <v>46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52143</v>
      </c>
      <c r="C51695" s="2">
        <v>40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52144</v>
      </c>
      <c r="C51696" s="2">
        <v>60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52145</v>
      </c>
      <c r="C51697" s="2">
        <v>47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52146</v>
      </c>
      <c r="C51698" s="2">
        <v>50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52147</v>
      </c>
      <c r="C51699" s="2">
        <v>47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52148</v>
      </c>
      <c r="C51700" s="2">
        <v>35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52149</v>
      </c>
      <c r="C51701" s="2">
        <v>20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52150</v>
      </c>
      <c r="C51702" s="2">
        <v>46</v>
      </c>
      <c r="D51702" s="2" t="s">
        <v>451</v>
      </c>
      <c r="E51702" s="2"/>
      <c r="F51702" s="2"/>
      <c r="G51702" s="2"/>
      <c r="H51702" s="2"/>
    </row>
    <row r="51703" spans="2:8">
      <c r="B51703" s="2" t="s">
        <v>52151</v>
      </c>
      <c r="C51703" s="2">
        <v>49</v>
      </c>
      <c r="D51703" s="2" t="s">
        <v>451</v>
      </c>
      <c r="E51703" s="2"/>
      <c r="F51703" s="2"/>
      <c r="G51703" s="2"/>
      <c r="H51703" s="2"/>
    </row>
    <row r="51704" spans="2:8">
      <c r="B51704" s="2" t="s">
        <v>52152</v>
      </c>
      <c r="C51704" s="2">
        <v>53</v>
      </c>
      <c r="D51704" s="2" t="s">
        <v>451</v>
      </c>
      <c r="E51704" s="2"/>
      <c r="F51704" s="2"/>
      <c r="G51704" s="2"/>
      <c r="H51704" s="2"/>
    </row>
    <row r="51705" spans="2:8">
      <c r="B51705" s="2" t="s">
        <v>52153</v>
      </c>
      <c r="C51705" s="2">
        <v>58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52154</v>
      </c>
      <c r="C51706" s="2">
        <v>58</v>
      </c>
      <c r="D51706" s="2" t="s">
        <v>451</v>
      </c>
      <c r="E51706" s="2"/>
      <c r="F51706" s="2"/>
      <c r="G51706" s="2"/>
      <c r="H51706" s="2"/>
    </row>
    <row r="51707" spans="2:8">
      <c r="B51707" s="2" t="s">
        <v>52155</v>
      </c>
      <c r="C51707" s="2">
        <v>49</v>
      </c>
      <c r="D51707" s="2" t="s">
        <v>451</v>
      </c>
      <c r="E51707" s="2"/>
      <c r="F51707" s="2"/>
      <c r="G51707" s="2"/>
      <c r="H51707" s="2"/>
    </row>
    <row r="51708" spans="2:8">
      <c r="B51708" s="2" t="s">
        <v>52156</v>
      </c>
      <c r="C51708" s="2">
        <v>57</v>
      </c>
      <c r="D51708" s="2" t="s">
        <v>451</v>
      </c>
      <c r="E51708" s="2"/>
      <c r="F51708" s="2"/>
      <c r="G51708" s="2"/>
      <c r="H51708" s="2"/>
    </row>
    <row r="51709" spans="2:8">
      <c r="B51709" s="2" t="s">
        <v>52157</v>
      </c>
      <c r="C51709" s="2">
        <v>62</v>
      </c>
      <c r="D51709" s="2" t="s">
        <v>451</v>
      </c>
      <c r="E51709" s="2"/>
      <c r="F51709" s="2"/>
      <c r="G51709" s="2"/>
      <c r="H51709" s="2"/>
    </row>
    <row r="51710" spans="2:8">
      <c r="B51710" s="2" t="s">
        <v>52158</v>
      </c>
      <c r="C51710" s="2">
        <v>64</v>
      </c>
      <c r="D51710" s="2" t="s">
        <v>451</v>
      </c>
      <c r="E51710" s="2"/>
      <c r="F51710" s="2"/>
      <c r="G51710" s="2"/>
      <c r="H51710" s="2"/>
    </row>
    <row r="51711" spans="2:8">
      <c r="B51711" s="2" t="s">
        <v>52159</v>
      </c>
      <c r="C51711" s="2">
        <v>49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52160</v>
      </c>
      <c r="C51712" s="2">
        <v>40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52161</v>
      </c>
      <c r="C51713" s="2">
        <v>40</v>
      </c>
      <c r="D51713" s="2" t="s">
        <v>451</v>
      </c>
      <c r="E51713" s="2"/>
      <c r="F51713" s="2"/>
      <c r="G51713" s="2"/>
      <c r="H51713" s="2"/>
    </row>
    <row r="51714" spans="2:8">
      <c r="B51714" s="2" t="s">
        <v>52162</v>
      </c>
      <c r="C51714" s="2">
        <v>45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52163</v>
      </c>
      <c r="C51715" s="2">
        <v>47</v>
      </c>
      <c r="D51715" s="2" t="s">
        <v>451</v>
      </c>
      <c r="E51715" s="2"/>
      <c r="F51715" s="2"/>
      <c r="G51715" s="2"/>
      <c r="H51715" s="2"/>
    </row>
    <row r="51716" spans="2:8">
      <c r="B51716" s="2" t="s">
        <v>52164</v>
      </c>
      <c r="C51716" s="2">
        <v>37</v>
      </c>
      <c r="D51716" s="2" t="s">
        <v>451</v>
      </c>
      <c r="E51716" s="2"/>
      <c r="F51716" s="2"/>
      <c r="G51716" s="2"/>
      <c r="H51716" s="2"/>
    </row>
    <row r="51717" spans="2:8">
      <c r="B51717" s="2" t="s">
        <v>52165</v>
      </c>
      <c r="C51717" s="2">
        <v>42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52166</v>
      </c>
      <c r="C51718" s="2">
        <v>47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52167</v>
      </c>
      <c r="C51719" s="2">
        <v>53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52168</v>
      </c>
      <c r="C51720" s="2">
        <v>33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52169</v>
      </c>
      <c r="C51721" s="2">
        <v>33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52170</v>
      </c>
      <c r="C51722" s="2">
        <v>50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52171</v>
      </c>
      <c r="C51723" s="2">
        <v>47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52172</v>
      </c>
      <c r="C51724" s="2">
        <v>59</v>
      </c>
      <c r="D51724" s="2" t="s">
        <v>451</v>
      </c>
      <c r="E51724" s="2"/>
      <c r="F51724" s="2"/>
      <c r="G51724" s="2"/>
      <c r="H51724" s="2"/>
    </row>
    <row r="51725" spans="2:8">
      <c r="B51725" s="2" t="s">
        <v>52173</v>
      </c>
      <c r="C51725" s="2">
        <v>49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52174</v>
      </c>
      <c r="C51726" s="2">
        <v>41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52175</v>
      </c>
      <c r="C51727" s="2">
        <v>55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52176</v>
      </c>
      <c r="C51728" s="2">
        <v>52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52177</v>
      </c>
      <c r="C51729" s="2">
        <v>41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52178</v>
      </c>
      <c r="C51730" s="2">
        <v>57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52179</v>
      </c>
      <c r="C51731" s="2">
        <v>61</v>
      </c>
      <c r="D51731" s="2" t="s">
        <v>451</v>
      </c>
      <c r="E51731" s="2"/>
      <c r="F51731" s="2"/>
      <c r="G51731" s="2"/>
      <c r="H51731" s="2"/>
    </row>
    <row r="51732" spans="2:8">
      <c r="B51732" s="2" t="s">
        <v>52180</v>
      </c>
      <c r="C51732" s="2">
        <v>63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52181</v>
      </c>
      <c r="C51733" s="2">
        <v>64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52182</v>
      </c>
      <c r="C51734" s="2">
        <v>46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52183</v>
      </c>
      <c r="C51735" s="2">
        <v>46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52184</v>
      </c>
      <c r="C51736" s="2">
        <v>44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52185</v>
      </c>
      <c r="C51737" s="2">
        <v>40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52186</v>
      </c>
      <c r="C51738" s="2">
        <v>49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52187</v>
      </c>
      <c r="C51739" s="2">
        <v>47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52188</v>
      </c>
      <c r="C51740" s="2">
        <v>43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52189</v>
      </c>
      <c r="C51741" s="2">
        <v>49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52190</v>
      </c>
      <c r="C51742" s="2">
        <v>48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52191</v>
      </c>
      <c r="C51743" s="2">
        <v>42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52192</v>
      </c>
      <c r="C51744" s="2">
        <v>34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52193</v>
      </c>
      <c r="C51745" s="2">
        <v>50</v>
      </c>
      <c r="D51745" s="2" t="s">
        <v>451</v>
      </c>
      <c r="E51745" s="2"/>
      <c r="F51745" s="2"/>
      <c r="G51745" s="2"/>
      <c r="H51745" s="2"/>
    </row>
    <row r="51746" spans="2:8">
      <c r="B51746" s="2" t="s">
        <v>52194</v>
      </c>
      <c r="C51746" s="2">
        <v>58</v>
      </c>
      <c r="D51746" s="2" t="s">
        <v>451</v>
      </c>
      <c r="E51746" s="2"/>
      <c r="F51746" s="2"/>
      <c r="G51746" s="2"/>
      <c r="H51746" s="2"/>
    </row>
    <row r="51747" spans="2:8">
      <c r="B51747" s="2" t="s">
        <v>52195</v>
      </c>
      <c r="C51747" s="2">
        <v>63</v>
      </c>
      <c r="D51747" s="2" t="s">
        <v>451</v>
      </c>
      <c r="E51747" s="2"/>
      <c r="F51747" s="2"/>
      <c r="G51747" s="2"/>
      <c r="H51747" s="2"/>
    </row>
    <row r="51748" spans="2:8">
      <c r="B51748" s="2" t="s">
        <v>52196</v>
      </c>
      <c r="C51748" s="2">
        <v>42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52197</v>
      </c>
      <c r="C51749" s="2">
        <v>42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52198</v>
      </c>
      <c r="C51750" s="2">
        <v>41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52199</v>
      </c>
      <c r="C51751" s="2">
        <v>41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52200</v>
      </c>
      <c r="C51752" s="2">
        <v>54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52201</v>
      </c>
      <c r="C51753" s="2">
        <v>52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52202</v>
      </c>
      <c r="C51754" s="2">
        <v>47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52203</v>
      </c>
      <c r="C51755" s="2">
        <v>38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52204</v>
      </c>
      <c r="C51756" s="2">
        <v>42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52205</v>
      </c>
      <c r="C51757" s="2">
        <v>51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52206</v>
      </c>
      <c r="C51758" s="2">
        <v>59</v>
      </c>
      <c r="D51758" s="2" t="s">
        <v>451</v>
      </c>
      <c r="E51758" s="2"/>
      <c r="F51758" s="2"/>
      <c r="G51758" s="2"/>
      <c r="H51758" s="2"/>
    </row>
    <row r="51759" spans="2:8">
      <c r="B51759" s="2" t="s">
        <v>52207</v>
      </c>
      <c r="C51759" s="2">
        <v>63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52208</v>
      </c>
      <c r="C51760" s="2">
        <v>37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52209</v>
      </c>
      <c r="C51761" s="2">
        <v>40</v>
      </c>
      <c r="D51761" s="2" t="s">
        <v>451</v>
      </c>
      <c r="E51761" s="2"/>
      <c r="F51761" s="2"/>
      <c r="G51761" s="2"/>
      <c r="H51761" s="2"/>
    </row>
    <row r="51762" spans="2:8">
      <c r="B51762" s="2" t="s">
        <v>52210</v>
      </c>
      <c r="C51762" s="2">
        <v>43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52211</v>
      </c>
      <c r="C51763" s="2">
        <v>49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52212</v>
      </c>
      <c r="C51764" s="2">
        <v>53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52213</v>
      </c>
      <c r="C51765" s="2">
        <v>58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52214</v>
      </c>
      <c r="C51766" s="2">
        <v>61</v>
      </c>
      <c r="D51766" s="2" t="s">
        <v>451</v>
      </c>
      <c r="E51766" s="2"/>
      <c r="F51766" s="2"/>
      <c r="G51766" s="2"/>
      <c r="H51766" s="2"/>
    </row>
    <row r="51767" spans="2:8">
      <c r="B51767" s="2" t="s">
        <v>52215</v>
      </c>
      <c r="C51767" s="2">
        <v>44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52216</v>
      </c>
      <c r="C51768" s="2">
        <v>44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52217</v>
      </c>
      <c r="C51769" s="2">
        <v>43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52218</v>
      </c>
      <c r="C51770" s="2">
        <v>39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52219</v>
      </c>
      <c r="C51771" s="2">
        <v>34</v>
      </c>
      <c r="D51771" s="2" t="s">
        <v>451</v>
      </c>
      <c r="E51771" s="2"/>
      <c r="F51771" s="2"/>
      <c r="G51771" s="2"/>
      <c r="H51771" s="2"/>
    </row>
    <row r="51772" spans="2:8">
      <c r="B51772" s="2" t="s">
        <v>52220</v>
      </c>
      <c r="C51772" s="2">
        <v>40</v>
      </c>
      <c r="D51772" s="2" t="s">
        <v>451</v>
      </c>
      <c r="E51772" s="2"/>
      <c r="F51772" s="2"/>
      <c r="G51772" s="2"/>
      <c r="H51772" s="2"/>
    </row>
    <row r="51773" spans="2:8">
      <c r="B51773" s="2" t="s">
        <v>52221</v>
      </c>
      <c r="C51773" s="2">
        <v>42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52222</v>
      </c>
      <c r="C51774" s="2">
        <v>44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52223</v>
      </c>
      <c r="C51775" s="2">
        <v>30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52224</v>
      </c>
      <c r="C51776" s="2">
        <v>23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52225</v>
      </c>
      <c r="C51777" s="2">
        <v>41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52226</v>
      </c>
      <c r="C51778" s="2">
        <v>40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52227</v>
      </c>
      <c r="C51779" s="2">
        <v>37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52228</v>
      </c>
      <c r="C51780" s="2">
        <v>26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52229</v>
      </c>
      <c r="C51781" s="2">
        <v>36</v>
      </c>
      <c r="D51781" s="2" t="s">
        <v>451</v>
      </c>
      <c r="E51781" s="2"/>
      <c r="F51781" s="2"/>
      <c r="G51781" s="2"/>
      <c r="H51781" s="2"/>
    </row>
    <row r="51782" spans="2:8">
      <c r="B51782" s="2" t="s">
        <v>52230</v>
      </c>
      <c r="C51782" s="2">
        <v>42</v>
      </c>
      <c r="D51782" s="2" t="s">
        <v>451</v>
      </c>
      <c r="E51782" s="2"/>
      <c r="F51782" s="2"/>
      <c r="G51782" s="2"/>
      <c r="H51782" s="2"/>
    </row>
    <row r="51783" spans="2:8">
      <c r="B51783" s="2" t="s">
        <v>52231</v>
      </c>
      <c r="C51783" s="2">
        <v>46</v>
      </c>
      <c r="D51783" s="2" t="s">
        <v>451</v>
      </c>
      <c r="E51783" s="2"/>
      <c r="F51783" s="2"/>
      <c r="G51783" s="2"/>
      <c r="H51783" s="2"/>
    </row>
    <row r="51784" spans="2:8">
      <c r="B51784" s="2" t="s">
        <v>52232</v>
      </c>
      <c r="C51784" s="2">
        <v>49</v>
      </c>
      <c r="D51784" s="2" t="s">
        <v>451</v>
      </c>
      <c r="E51784" s="2"/>
      <c r="F51784" s="2"/>
      <c r="G51784" s="2"/>
      <c r="H51784" s="2"/>
    </row>
    <row r="51785" spans="2:8">
      <c r="B51785" s="2" t="s">
        <v>52233</v>
      </c>
      <c r="C51785" s="2">
        <v>29</v>
      </c>
      <c r="D51785" s="2" t="s">
        <v>451</v>
      </c>
      <c r="E51785" s="2"/>
      <c r="F51785" s="2"/>
      <c r="G51785" s="2"/>
      <c r="H51785" s="2"/>
    </row>
    <row r="51786" spans="2:8">
      <c r="B51786" s="2" t="s">
        <v>52234</v>
      </c>
      <c r="C51786" s="2">
        <v>35</v>
      </c>
      <c r="D51786" s="2" t="s">
        <v>451</v>
      </c>
      <c r="E51786" s="2"/>
      <c r="F51786" s="2"/>
      <c r="G51786" s="2"/>
      <c r="H51786" s="2"/>
    </row>
    <row r="51787" spans="2:8">
      <c r="B51787" s="2" t="s">
        <v>52235</v>
      </c>
      <c r="C51787" s="2">
        <v>38</v>
      </c>
      <c r="D51787" s="2" t="s">
        <v>451</v>
      </c>
      <c r="E51787" s="2"/>
      <c r="F51787" s="2"/>
      <c r="G51787" s="2"/>
      <c r="H51787" s="2"/>
    </row>
    <row r="51788" spans="2:8">
      <c r="B51788" s="2" t="s">
        <v>52236</v>
      </c>
      <c r="C51788" s="2">
        <v>45</v>
      </c>
      <c r="D51788" s="2" t="s">
        <v>451</v>
      </c>
      <c r="E51788" s="2"/>
      <c r="F51788" s="2"/>
      <c r="G51788" s="2"/>
      <c r="H51788" s="2"/>
    </row>
    <row r="51789" spans="2:8">
      <c r="B51789" s="2" t="s">
        <v>52237</v>
      </c>
      <c r="C51789" s="2">
        <v>46</v>
      </c>
      <c r="D51789" s="2" t="s">
        <v>451</v>
      </c>
      <c r="E51789" s="2"/>
      <c r="F51789" s="2"/>
      <c r="G51789" s="2"/>
      <c r="H51789" s="2"/>
    </row>
    <row r="51790" spans="2:8">
      <c r="B51790" s="2" t="s">
        <v>52238</v>
      </c>
      <c r="C51790" s="2">
        <v>23</v>
      </c>
      <c r="D51790" s="2" t="s">
        <v>451</v>
      </c>
      <c r="E51790" s="2"/>
      <c r="F51790" s="2"/>
      <c r="G51790" s="2"/>
      <c r="H51790" s="2"/>
    </row>
    <row r="51791" spans="2:8">
      <c r="B51791" s="2" t="s">
        <v>52239</v>
      </c>
      <c r="C51791" s="2">
        <v>37</v>
      </c>
      <c r="D51791" s="2" t="s">
        <v>451</v>
      </c>
      <c r="E51791" s="2"/>
      <c r="F51791" s="2"/>
      <c r="G51791" s="2"/>
      <c r="H51791" s="2"/>
    </row>
    <row r="51792" spans="2:8">
      <c r="B51792" s="2" t="s">
        <v>52240</v>
      </c>
      <c r="C51792" s="2">
        <v>43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52241</v>
      </c>
      <c r="C51793" s="2">
        <v>48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52242</v>
      </c>
      <c r="C51794" s="2">
        <v>47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52243</v>
      </c>
      <c r="C51795" s="2">
        <v>51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52244</v>
      </c>
      <c r="C51796" s="2">
        <v>54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52245</v>
      </c>
      <c r="C51797" s="2">
        <v>55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52246</v>
      </c>
      <c r="C51798" s="2">
        <v>48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52247</v>
      </c>
      <c r="C51799" s="2">
        <v>57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52248</v>
      </c>
      <c r="C51800" s="2">
        <v>58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52249</v>
      </c>
      <c r="C51801" s="2">
        <v>59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52250</v>
      </c>
      <c r="C51802" s="2">
        <v>50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52251</v>
      </c>
      <c r="C51803" s="2">
        <v>45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52252</v>
      </c>
      <c r="C51804" s="2">
        <v>37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52253</v>
      </c>
      <c r="C51805" s="2">
        <v>47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52254</v>
      </c>
      <c r="C51806" s="2">
        <v>41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52255</v>
      </c>
      <c r="C51807" s="2">
        <v>37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52256</v>
      </c>
      <c r="C51808" s="2">
        <v>38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52257</v>
      </c>
      <c r="C51809" s="2">
        <v>46</v>
      </c>
      <c r="D51809" s="2" t="s">
        <v>451</v>
      </c>
      <c r="E51809" s="2"/>
      <c r="F51809" s="2"/>
      <c r="G51809" s="2"/>
      <c r="H51809" s="2"/>
    </row>
    <row r="51810" spans="2:8">
      <c r="B51810" s="2" t="s">
        <v>52258</v>
      </c>
      <c r="C51810" s="2">
        <v>46</v>
      </c>
      <c r="D51810" s="2" t="s">
        <v>451</v>
      </c>
      <c r="E51810" s="2"/>
      <c r="F51810" s="2"/>
      <c r="G51810" s="2"/>
      <c r="H51810" s="2"/>
    </row>
    <row r="51811" spans="2:8">
      <c r="B51811" s="2" t="s">
        <v>52259</v>
      </c>
      <c r="C51811" s="2">
        <v>51</v>
      </c>
      <c r="D51811" s="2" t="s">
        <v>451</v>
      </c>
      <c r="E51811" s="2"/>
      <c r="F51811" s="2"/>
      <c r="G51811" s="2"/>
      <c r="H51811" s="2"/>
    </row>
    <row r="51812" spans="2:8">
      <c r="B51812" s="2" t="s">
        <v>52260</v>
      </c>
      <c r="C51812" s="2">
        <v>54</v>
      </c>
      <c r="D51812" s="2" t="s">
        <v>451</v>
      </c>
      <c r="E51812" s="2"/>
      <c r="F51812" s="2"/>
      <c r="G51812" s="2"/>
      <c r="H51812" s="2"/>
    </row>
    <row r="51813" spans="2:8">
      <c r="B51813" s="2" t="s">
        <v>52261</v>
      </c>
      <c r="C51813" s="2">
        <v>16</v>
      </c>
      <c r="D51813" s="2" t="s">
        <v>451</v>
      </c>
      <c r="E51813" s="2"/>
      <c r="F51813" s="2"/>
      <c r="G51813" s="2"/>
      <c r="H51813" s="2"/>
    </row>
    <row r="51814" spans="2:8">
      <c r="B51814" s="2" t="s">
        <v>52262</v>
      </c>
      <c r="C51814" s="2">
        <v>18</v>
      </c>
      <c r="D51814" s="2" t="s">
        <v>451</v>
      </c>
      <c r="E51814" s="2"/>
      <c r="F51814" s="2"/>
      <c r="G51814" s="2"/>
      <c r="H51814" s="2"/>
    </row>
    <row r="51815" spans="2:8">
      <c r="B51815" s="2" t="s">
        <v>52263</v>
      </c>
      <c r="C51815" s="2">
        <v>24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52264</v>
      </c>
      <c r="C51816" s="2">
        <v>29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52265</v>
      </c>
      <c r="C51817" s="2">
        <v>30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52266</v>
      </c>
      <c r="C51818" s="2">
        <v>33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52267</v>
      </c>
      <c r="C51819" s="2">
        <v>38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52268</v>
      </c>
      <c r="C51820" s="2">
        <v>40</v>
      </c>
      <c r="D51820" s="2" t="s">
        <v>451</v>
      </c>
      <c r="E51820" s="2"/>
      <c r="F51820" s="2"/>
      <c r="G51820" s="2"/>
      <c r="H51820" s="2"/>
    </row>
    <row r="51821" spans="2:8">
      <c r="B51821" s="2" t="s">
        <v>52269</v>
      </c>
      <c r="C51821" s="2">
        <v>32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52270</v>
      </c>
      <c r="C51822" s="2">
        <v>29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52271</v>
      </c>
      <c r="C51823" s="2">
        <v>23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52272</v>
      </c>
      <c r="C51824" s="2">
        <v>41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52273</v>
      </c>
      <c r="C51825" s="2">
        <v>50</v>
      </c>
      <c r="D51825" s="2" t="s">
        <v>451</v>
      </c>
      <c r="E51825" s="2"/>
      <c r="F51825" s="2"/>
      <c r="G51825" s="2"/>
      <c r="H51825" s="2"/>
    </row>
    <row r="51826" spans="2:8">
      <c r="B51826" s="2" t="s">
        <v>52274</v>
      </c>
      <c r="C51826" s="2">
        <v>54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52275</v>
      </c>
      <c r="C51827" s="2">
        <v>57</v>
      </c>
      <c r="D51827" s="2" t="s">
        <v>451</v>
      </c>
      <c r="E51827" s="2"/>
      <c r="F51827" s="2"/>
      <c r="G51827" s="2"/>
      <c r="H51827" s="2"/>
    </row>
    <row r="51828" spans="2:8">
      <c r="B51828" s="2" t="s">
        <v>52276</v>
      </c>
      <c r="C51828" s="2">
        <v>49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52277</v>
      </c>
      <c r="C51829" s="2">
        <v>49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52278</v>
      </c>
      <c r="C51830" s="2">
        <v>47</v>
      </c>
      <c r="D51830" s="2" t="s">
        <v>451</v>
      </c>
      <c r="E51830" s="2"/>
      <c r="F51830" s="2"/>
      <c r="G51830" s="2"/>
      <c r="H51830" s="2"/>
    </row>
    <row r="51831" spans="2:8">
      <c r="B51831" s="2" t="s">
        <v>52279</v>
      </c>
      <c r="C51831" s="2">
        <v>40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52280</v>
      </c>
      <c r="C51832" s="2">
        <v>38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52281</v>
      </c>
      <c r="C51833" s="2">
        <v>52</v>
      </c>
      <c r="D51833" s="2" t="s">
        <v>451</v>
      </c>
      <c r="E51833" s="2"/>
      <c r="F51833" s="2"/>
      <c r="G51833" s="2"/>
      <c r="H51833" s="2"/>
    </row>
    <row r="51834" spans="2:8">
      <c r="B51834" s="2" t="s">
        <v>52282</v>
      </c>
      <c r="C51834" s="2">
        <v>60</v>
      </c>
      <c r="D51834" s="2" t="s">
        <v>451</v>
      </c>
      <c r="E51834" s="2"/>
      <c r="F51834" s="2"/>
      <c r="G51834" s="2"/>
      <c r="H51834" s="2"/>
    </row>
    <row r="51835" spans="2:8">
      <c r="B51835" s="2" t="s">
        <v>52283</v>
      </c>
      <c r="C51835" s="2">
        <v>51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52284</v>
      </c>
      <c r="C51836" s="2">
        <v>48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52285</v>
      </c>
      <c r="C51837" s="2">
        <v>45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52286</v>
      </c>
      <c r="C51838" s="2">
        <v>39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52287</v>
      </c>
      <c r="C51839" s="2">
        <v>39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52288</v>
      </c>
      <c r="C51840" s="2">
        <v>27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52289</v>
      </c>
      <c r="C51841" s="2">
        <v>47</v>
      </c>
      <c r="D51841" s="2" t="s">
        <v>451</v>
      </c>
      <c r="E51841" s="2"/>
      <c r="F51841" s="2"/>
      <c r="G51841" s="2"/>
      <c r="H51841" s="2"/>
    </row>
    <row r="51842" spans="2:8">
      <c r="B51842" s="2" t="s">
        <v>52290</v>
      </c>
      <c r="C51842" s="2">
        <v>43</v>
      </c>
      <c r="D51842" s="2" t="s">
        <v>451</v>
      </c>
      <c r="E51842" s="2"/>
      <c r="F51842" s="2"/>
      <c r="G51842" s="2"/>
      <c r="H51842" s="2"/>
    </row>
    <row r="51843" spans="2:8">
      <c r="B51843" s="2" t="s">
        <v>52291</v>
      </c>
      <c r="C51843" s="2">
        <v>45</v>
      </c>
      <c r="D51843" s="2" t="s">
        <v>451</v>
      </c>
      <c r="E51843" s="2"/>
      <c r="F51843" s="2"/>
      <c r="G51843" s="2"/>
      <c r="H51843" s="2"/>
    </row>
    <row r="51844" spans="2:8">
      <c r="B51844" s="2" t="s">
        <v>52292</v>
      </c>
      <c r="C51844" s="2">
        <v>50</v>
      </c>
      <c r="D51844" s="2" t="s">
        <v>451</v>
      </c>
      <c r="E51844" s="2"/>
      <c r="F51844" s="2"/>
      <c r="G51844" s="2"/>
      <c r="H51844" s="2"/>
    </row>
    <row r="51845" spans="2:8">
      <c r="B51845" s="2" t="s">
        <v>52293</v>
      </c>
      <c r="C51845" s="2">
        <v>54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52294</v>
      </c>
      <c r="C51846" s="2">
        <v>40</v>
      </c>
      <c r="D51846" s="2" t="s">
        <v>451</v>
      </c>
      <c r="E51846" s="2"/>
      <c r="F51846" s="2"/>
      <c r="G51846" s="2"/>
      <c r="H51846" s="2"/>
    </row>
    <row r="51847" spans="2:8">
      <c r="B51847" s="2" t="s">
        <v>52295</v>
      </c>
      <c r="C51847" s="2">
        <v>41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52296</v>
      </c>
      <c r="C51848" s="2">
        <v>48</v>
      </c>
      <c r="D51848" s="2" t="s">
        <v>451</v>
      </c>
      <c r="E51848" s="2"/>
      <c r="F51848" s="2"/>
      <c r="G51848" s="2"/>
      <c r="H51848" s="2"/>
    </row>
    <row r="51849" spans="2:8">
      <c r="B51849" s="2" t="s">
        <v>52297</v>
      </c>
      <c r="C51849" s="2">
        <v>52</v>
      </c>
      <c r="D51849" s="2" t="s">
        <v>451</v>
      </c>
      <c r="E51849" s="2"/>
      <c r="F51849" s="2"/>
      <c r="G51849" s="2"/>
      <c r="H51849" s="2"/>
    </row>
    <row r="51850" spans="2:8">
      <c r="B51850" s="2" t="s">
        <v>52298</v>
      </c>
      <c r="C51850" s="2">
        <v>52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52299</v>
      </c>
      <c r="C51851" s="2">
        <v>46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52300</v>
      </c>
      <c r="C51852" s="2">
        <v>57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52301</v>
      </c>
      <c r="C51853" s="2">
        <v>35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52302</v>
      </c>
      <c r="C51854" s="2">
        <v>32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52303</v>
      </c>
      <c r="C51855" s="2">
        <v>47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52304</v>
      </c>
      <c r="C51856" s="2">
        <v>43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52305</v>
      </c>
      <c r="C51857" s="2">
        <v>42</v>
      </c>
      <c r="D51857" s="2" t="s">
        <v>451</v>
      </c>
      <c r="E51857" s="2"/>
      <c r="F51857" s="2"/>
      <c r="G51857" s="2"/>
      <c r="H51857" s="2"/>
    </row>
    <row r="51858" spans="2:8">
      <c r="B51858" s="2" t="s">
        <v>52306</v>
      </c>
      <c r="C51858" s="2">
        <v>45</v>
      </c>
      <c r="D51858" s="2" t="s">
        <v>451</v>
      </c>
      <c r="E51858" s="2"/>
      <c r="F51858" s="2"/>
      <c r="G51858" s="2"/>
      <c r="H51858" s="2"/>
    </row>
    <row r="51859" spans="2:8">
      <c r="B51859" s="2" t="s">
        <v>52307</v>
      </c>
      <c r="C51859" s="2">
        <v>50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52308</v>
      </c>
      <c r="C51860" s="2">
        <v>54</v>
      </c>
      <c r="D51860" s="2" t="s">
        <v>451</v>
      </c>
      <c r="E51860" s="2"/>
      <c r="F51860" s="2"/>
      <c r="G51860" s="2"/>
      <c r="H51860" s="2"/>
    </row>
    <row r="51861" spans="2:8">
      <c r="B51861" s="2" t="s">
        <v>52309</v>
      </c>
      <c r="C51861" s="2">
        <v>56</v>
      </c>
      <c r="D51861" s="2" t="s">
        <v>451</v>
      </c>
      <c r="E51861" s="2"/>
      <c r="F51861" s="2"/>
      <c r="G51861" s="2"/>
      <c r="H51861" s="2"/>
    </row>
    <row r="51862" spans="2:8">
      <c r="B51862" s="2" t="s">
        <v>52310</v>
      </c>
      <c r="C51862" s="2">
        <v>57</v>
      </c>
      <c r="D51862" s="2" t="s">
        <v>451</v>
      </c>
      <c r="E51862" s="2"/>
      <c r="F51862" s="2"/>
      <c r="G51862" s="2"/>
      <c r="H51862" s="2"/>
    </row>
    <row r="51863" spans="2:8">
      <c r="B51863" s="2" t="s">
        <v>52311</v>
      </c>
      <c r="C51863" s="2">
        <v>22</v>
      </c>
      <c r="D51863" s="2" t="s">
        <v>451</v>
      </c>
      <c r="E51863" s="2"/>
      <c r="F51863" s="2"/>
      <c r="G51863" s="2"/>
      <c r="H51863" s="2"/>
    </row>
    <row r="51864" spans="2:8">
      <c r="B51864" s="2" t="s">
        <v>52312</v>
      </c>
      <c r="C51864" s="2">
        <v>28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52313</v>
      </c>
      <c r="C51865" s="2">
        <v>33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52314</v>
      </c>
      <c r="C51866" s="2">
        <v>38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52315</v>
      </c>
      <c r="C51867" s="2">
        <v>42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52316</v>
      </c>
      <c r="C51868" s="2">
        <v>46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52317</v>
      </c>
      <c r="C51869" s="2">
        <v>49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52318</v>
      </c>
      <c r="C51870" s="2">
        <v>52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52319</v>
      </c>
      <c r="C51871" s="2">
        <v>46</v>
      </c>
      <c r="D51871" s="2" t="s">
        <v>451</v>
      </c>
      <c r="E51871" s="2"/>
      <c r="F51871" s="2"/>
      <c r="G51871" s="2"/>
      <c r="H51871" s="2"/>
    </row>
    <row r="51872" spans="2:8">
      <c r="B51872" s="2" t="s">
        <v>52320</v>
      </c>
      <c r="C51872" s="2">
        <v>50</v>
      </c>
      <c r="D51872" s="2" t="s">
        <v>451</v>
      </c>
      <c r="E51872" s="2"/>
      <c r="F51872" s="2"/>
      <c r="G51872" s="2"/>
      <c r="H51872" s="2"/>
    </row>
    <row r="51873" spans="2:8">
      <c r="B51873" s="2" t="s">
        <v>52321</v>
      </c>
      <c r="C51873" s="2">
        <v>52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52322</v>
      </c>
      <c r="C51874" s="2">
        <v>35</v>
      </c>
      <c r="D51874" s="2" t="s">
        <v>451</v>
      </c>
      <c r="E51874" s="2"/>
      <c r="F51874" s="2"/>
      <c r="G51874" s="2"/>
      <c r="H51874" s="2"/>
    </row>
    <row r="51875" spans="2:8">
      <c r="B51875" s="2" t="s">
        <v>52323</v>
      </c>
      <c r="C51875" s="2">
        <v>29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52324</v>
      </c>
      <c r="C51876" s="2">
        <v>49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52325</v>
      </c>
      <c r="C51877" s="2">
        <v>45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41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52327</v>
      </c>
      <c r="C51879" s="2">
        <v>39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52328</v>
      </c>
      <c r="C51880" s="2">
        <v>37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52329</v>
      </c>
      <c r="C51881" s="2">
        <v>41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52330</v>
      </c>
      <c r="C51882" s="2">
        <v>49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52331</v>
      </c>
      <c r="C51883" s="2">
        <v>55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52332</v>
      </c>
      <c r="C51884" s="2">
        <v>60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52333</v>
      </c>
      <c r="C51885" s="2">
        <v>40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52334</v>
      </c>
      <c r="C51886" s="2">
        <v>42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52335</v>
      </c>
      <c r="C51887" s="2">
        <v>49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52336</v>
      </c>
      <c r="C51888" s="2">
        <v>52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52337</v>
      </c>
      <c r="C51889" s="2">
        <v>47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52338</v>
      </c>
      <c r="C51890" s="2">
        <v>53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52339</v>
      </c>
      <c r="C51891" s="2">
        <v>57</v>
      </c>
      <c r="D51891" s="2" t="s">
        <v>451</v>
      </c>
      <c r="E51891" s="2"/>
      <c r="F51891" s="2"/>
      <c r="G51891" s="2"/>
      <c r="H51891" s="2"/>
    </row>
    <row r="51892" spans="2:8">
      <c r="B51892" s="2" t="s">
        <v>52340</v>
      </c>
      <c r="C51892" s="2">
        <v>60</v>
      </c>
      <c r="D51892" s="2" t="s">
        <v>451</v>
      </c>
      <c r="E51892" s="2"/>
      <c r="F51892" s="2"/>
      <c r="G51892" s="2"/>
      <c r="H51892" s="2"/>
    </row>
    <row r="51893" spans="2:8">
      <c r="B51893" s="2" t="s">
        <v>52341</v>
      </c>
      <c r="C51893" s="2">
        <v>68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52342</v>
      </c>
      <c r="C51894" s="2">
        <v>56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52343</v>
      </c>
      <c r="C51895" s="2">
        <v>42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52344</v>
      </c>
      <c r="C51896" s="2">
        <v>47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52345</v>
      </c>
      <c r="C51897" s="2">
        <v>48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52346</v>
      </c>
      <c r="C51898" s="2">
        <v>52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52347</v>
      </c>
      <c r="C51899" s="2">
        <v>54</v>
      </c>
      <c r="D51899" s="2" t="s">
        <v>451</v>
      </c>
      <c r="E51899" s="2"/>
      <c r="F51899" s="2"/>
      <c r="G51899" s="2"/>
      <c r="H51899" s="2"/>
    </row>
    <row r="51900" spans="2:8">
      <c r="B51900" s="2" t="s">
        <v>52348</v>
      </c>
      <c r="C51900" s="2">
        <v>60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52349</v>
      </c>
      <c r="C51901" s="2">
        <v>48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52350</v>
      </c>
      <c r="C51902" s="2">
        <v>38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52351</v>
      </c>
      <c r="C51903" s="2">
        <v>61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52352</v>
      </c>
      <c r="C51904" s="2">
        <v>66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52353</v>
      </c>
      <c r="C51905" s="2">
        <v>72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52354</v>
      </c>
      <c r="C51906" s="2">
        <v>46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52355</v>
      </c>
      <c r="C51907" s="2">
        <v>50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52356</v>
      </c>
      <c r="C51908" s="2">
        <v>52</v>
      </c>
      <c r="D51908" s="2" t="s">
        <v>451</v>
      </c>
      <c r="E51908" s="2"/>
      <c r="F51908" s="2"/>
      <c r="G51908" s="2"/>
      <c r="H51908" s="2"/>
    </row>
    <row r="51909" spans="2:8">
      <c r="B51909" s="2" t="s">
        <v>52357</v>
      </c>
      <c r="C51909" s="2">
        <v>53</v>
      </c>
      <c r="D51909" s="2" t="s">
        <v>451</v>
      </c>
      <c r="E51909" s="2"/>
      <c r="F51909" s="2"/>
      <c r="G51909" s="2"/>
      <c r="H51909" s="2"/>
    </row>
    <row r="51910" spans="2:8">
      <c r="B51910" s="2" t="s">
        <v>52358</v>
      </c>
      <c r="C51910" s="2">
        <v>56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52359</v>
      </c>
      <c r="C51911" s="2">
        <v>48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52360</v>
      </c>
      <c r="C51912" s="2">
        <v>54</v>
      </c>
      <c r="D51912" s="2" t="s">
        <v>451</v>
      </c>
      <c r="E51912" s="2"/>
      <c r="F51912" s="2"/>
      <c r="G51912" s="2"/>
      <c r="H51912" s="2"/>
    </row>
    <row r="51913" spans="2:8">
      <c r="B51913" s="2" t="s">
        <v>52361</v>
      </c>
      <c r="C51913" s="2">
        <v>60</v>
      </c>
      <c r="D51913" s="2" t="s">
        <v>451</v>
      </c>
      <c r="E51913" s="2"/>
      <c r="F51913" s="2"/>
      <c r="G51913" s="2"/>
      <c r="H51913" s="2"/>
    </row>
    <row r="51914" spans="2:8">
      <c r="B51914" s="2" t="s">
        <v>52362</v>
      </c>
      <c r="C51914" s="2">
        <v>58</v>
      </c>
      <c r="D51914" s="2" t="s">
        <v>451</v>
      </c>
      <c r="E51914" s="2"/>
      <c r="F51914" s="2"/>
      <c r="G51914" s="2"/>
      <c r="H51914" s="2"/>
    </row>
    <row r="51915" spans="2:8">
      <c r="B51915" s="2" t="s">
        <v>52363</v>
      </c>
      <c r="C51915" s="2">
        <v>63</v>
      </c>
      <c r="D51915" s="2" t="s">
        <v>451</v>
      </c>
      <c r="E51915" s="2"/>
      <c r="F51915" s="2"/>
      <c r="G51915" s="2"/>
      <c r="H51915" s="2"/>
    </row>
    <row r="51916" spans="2:8">
      <c r="B51916" s="2" t="s">
        <v>52364</v>
      </c>
      <c r="C51916" s="2">
        <v>67</v>
      </c>
      <c r="D51916" s="2" t="s">
        <v>451</v>
      </c>
      <c r="E51916" s="2"/>
      <c r="F51916" s="2"/>
      <c r="G51916" s="2"/>
      <c r="H51916" s="2"/>
    </row>
    <row r="51917" spans="2:8">
      <c r="B51917" s="2" t="s">
        <v>52365</v>
      </c>
      <c r="C51917" s="2">
        <v>33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52366</v>
      </c>
      <c r="C51918" s="2">
        <v>36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52367</v>
      </c>
      <c r="C51919" s="2">
        <v>43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52368</v>
      </c>
      <c r="C51920" s="2">
        <v>45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52369</v>
      </c>
      <c r="C51921" s="2">
        <v>43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52370</v>
      </c>
      <c r="C51922" s="2">
        <v>38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52371</v>
      </c>
      <c r="C51923" s="2">
        <v>52</v>
      </c>
      <c r="D51923" s="2" t="s">
        <v>451</v>
      </c>
      <c r="E51923" s="2"/>
      <c r="F51923" s="2"/>
      <c r="G51923" s="2"/>
      <c r="H51923" s="2"/>
    </row>
    <row r="51924" spans="2:8">
      <c r="B51924" s="2" t="s">
        <v>52372</v>
      </c>
      <c r="C51924" s="2">
        <v>55</v>
      </c>
      <c r="D51924" s="2" t="s">
        <v>451</v>
      </c>
      <c r="E51924" s="2"/>
      <c r="F51924" s="2"/>
      <c r="G51924" s="2"/>
      <c r="H51924" s="2"/>
    </row>
    <row r="51925" spans="2:8">
      <c r="B51925" s="2" t="s">
        <v>52373</v>
      </c>
      <c r="C51925" s="2">
        <v>57</v>
      </c>
      <c r="D51925" s="2" t="s">
        <v>451</v>
      </c>
      <c r="E51925" s="2"/>
      <c r="F51925" s="2"/>
      <c r="G51925" s="2"/>
      <c r="H51925" s="2"/>
    </row>
    <row r="51926" spans="2:8">
      <c r="B51926" s="2" t="s">
        <v>52374</v>
      </c>
      <c r="C51926" s="2">
        <v>49</v>
      </c>
      <c r="D51926" s="2" t="s">
        <v>451</v>
      </c>
      <c r="E51926" s="2"/>
      <c r="F51926" s="2"/>
      <c r="G51926" s="2"/>
      <c r="H51926" s="2"/>
    </row>
    <row r="51927" spans="2:8">
      <c r="B51927" s="2" t="s">
        <v>52375</v>
      </c>
      <c r="C51927" s="2">
        <v>54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52376</v>
      </c>
      <c r="C51928" s="2">
        <v>60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52377</v>
      </c>
      <c r="C51929" s="2">
        <v>50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52378</v>
      </c>
      <c r="C51930" s="2">
        <v>45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52379</v>
      </c>
      <c r="C51931" s="2">
        <v>41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52380</v>
      </c>
      <c r="C51932" s="2">
        <v>58</v>
      </c>
      <c r="D51932" s="2" t="s">
        <v>451</v>
      </c>
      <c r="E51932" s="2"/>
      <c r="F51932" s="2"/>
      <c r="G51932" s="2"/>
      <c r="H51932" s="2"/>
    </row>
    <row r="51933" spans="2:8">
      <c r="B51933" s="2" t="s">
        <v>52381</v>
      </c>
      <c r="C51933" s="2">
        <v>65</v>
      </c>
      <c r="D51933" s="2" t="s">
        <v>451</v>
      </c>
      <c r="E51933" s="2"/>
      <c r="F51933" s="2"/>
      <c r="G51933" s="2"/>
      <c r="H51933" s="2"/>
    </row>
    <row r="51934" spans="2:8">
      <c r="B51934" s="2" t="s">
        <v>52382</v>
      </c>
      <c r="C51934" s="2">
        <v>70</v>
      </c>
      <c r="D51934" s="2" t="s">
        <v>451</v>
      </c>
      <c r="E51934" s="2"/>
      <c r="F51934" s="2"/>
      <c r="G51934" s="2"/>
      <c r="H51934" s="2"/>
    </row>
    <row r="51935" spans="2:8">
      <c r="B51935" s="2" t="s">
        <v>52383</v>
      </c>
      <c r="C51935" s="2">
        <v>49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52384</v>
      </c>
      <c r="C51936" s="2">
        <v>44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52385</v>
      </c>
      <c r="C51937" s="2">
        <v>47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52386</v>
      </c>
      <c r="C51938" s="2">
        <v>45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52387</v>
      </c>
      <c r="C51939" s="2">
        <v>42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52388</v>
      </c>
      <c r="C51940" s="2">
        <v>54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52389</v>
      </c>
      <c r="C51941" s="2">
        <v>50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52390</v>
      </c>
      <c r="C51942" s="2">
        <v>64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52391</v>
      </c>
      <c r="C51943" s="2">
        <v>56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52392</v>
      </c>
      <c r="C51944" s="2">
        <v>45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52393</v>
      </c>
      <c r="C51945" s="2">
        <v>55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52394</v>
      </c>
      <c r="C51946" s="2">
        <v>38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52395</v>
      </c>
      <c r="C51947" s="2">
        <v>43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52396</v>
      </c>
      <c r="C51948" s="2">
        <v>40</v>
      </c>
      <c r="D51948" s="2" t="s">
        <v>451</v>
      </c>
      <c r="E51948" s="2"/>
      <c r="F51948" s="2"/>
      <c r="G51948" s="2"/>
      <c r="H51948" s="2"/>
    </row>
    <row r="51949" spans="2:8">
      <c r="B51949" s="2" t="s">
        <v>52397</v>
      </c>
      <c r="C51949" s="2">
        <v>46</v>
      </c>
      <c r="D51949" s="2" t="s">
        <v>451</v>
      </c>
      <c r="E51949" s="2"/>
      <c r="F51949" s="2"/>
      <c r="G51949" s="2"/>
      <c r="H51949" s="2"/>
    </row>
    <row r="51950" spans="2:8">
      <c r="B51950" s="2" t="s">
        <v>52398</v>
      </c>
      <c r="C51950" s="2">
        <v>54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52399</v>
      </c>
      <c r="C51951" s="2">
        <v>53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52400</v>
      </c>
      <c r="C51952" s="2">
        <v>49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52401</v>
      </c>
      <c r="C51953" s="2">
        <v>42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52402</v>
      </c>
      <c r="C51954" s="2">
        <v>32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52403</v>
      </c>
      <c r="C51955" s="2">
        <v>16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52404</v>
      </c>
      <c r="C51956" s="2">
        <v>52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52405</v>
      </c>
      <c r="C51957" s="2">
        <v>54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52406</v>
      </c>
      <c r="C51958" s="2">
        <v>56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52407</v>
      </c>
      <c r="C51959" s="2">
        <v>39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52408</v>
      </c>
      <c r="C51960" s="2">
        <v>36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52409</v>
      </c>
      <c r="C51961" s="2">
        <v>35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52410</v>
      </c>
      <c r="C51962" s="2">
        <v>32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52411</v>
      </c>
      <c r="C51963" s="2">
        <v>29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52412</v>
      </c>
      <c r="C51964" s="2">
        <v>47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52413</v>
      </c>
      <c r="C51965" s="2">
        <v>43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52414</v>
      </c>
      <c r="C51966" s="2">
        <v>35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52415</v>
      </c>
      <c r="C51967" s="2">
        <v>29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52416</v>
      </c>
      <c r="C51968" s="2">
        <v>22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52417</v>
      </c>
      <c r="C51969" s="2">
        <v>15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52418</v>
      </c>
      <c r="C51970" s="2">
        <v>54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52419</v>
      </c>
      <c r="C51971" s="2">
        <v>62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52420</v>
      </c>
      <c r="C51972" s="2">
        <v>68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52421</v>
      </c>
      <c r="C51973" s="2">
        <v>44</v>
      </c>
      <c r="D51973" s="2" t="s">
        <v>451</v>
      </c>
      <c r="E51973" s="2"/>
      <c r="F51973" s="2"/>
      <c r="G51973" s="2"/>
      <c r="H51973" s="2"/>
    </row>
    <row r="51974" spans="2:8">
      <c r="B51974" s="2" t="s">
        <v>52422</v>
      </c>
      <c r="C51974" s="2">
        <v>44</v>
      </c>
      <c r="D51974" s="2" t="s">
        <v>451</v>
      </c>
      <c r="E51974" s="2"/>
      <c r="F51974" s="2"/>
      <c r="G51974" s="2"/>
      <c r="H51974" s="2"/>
    </row>
    <row r="51975" spans="2:8">
      <c r="B51975" s="2" t="s">
        <v>52423</v>
      </c>
      <c r="C51975" s="2">
        <v>51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52424</v>
      </c>
      <c r="C51976" s="2">
        <v>42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52425</v>
      </c>
      <c r="C51977" s="2">
        <v>31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52426</v>
      </c>
      <c r="C51978" s="2">
        <v>17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52427</v>
      </c>
      <c r="C51979" s="2">
        <v>40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52428</v>
      </c>
      <c r="C51980" s="2">
        <v>46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52429</v>
      </c>
      <c r="C51981" s="2">
        <v>48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52430</v>
      </c>
      <c r="C51982" s="2">
        <v>50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52431</v>
      </c>
      <c r="C51983" s="2">
        <v>51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52432</v>
      </c>
      <c r="C51984" s="2">
        <v>45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52433</v>
      </c>
      <c r="C51985" s="2">
        <v>43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52434</v>
      </c>
      <c r="C51986" s="2">
        <v>36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35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52436</v>
      </c>
      <c r="C51988" s="2">
        <v>26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52437</v>
      </c>
      <c r="C51989" s="2">
        <v>35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52438</v>
      </c>
      <c r="C51990" s="2">
        <v>31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52439</v>
      </c>
      <c r="C51991" s="2">
        <v>30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52440</v>
      </c>
      <c r="C51992" s="2">
        <v>47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52441</v>
      </c>
      <c r="C51993" s="2">
        <v>46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52442</v>
      </c>
      <c r="C51994" s="2">
        <v>43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52443</v>
      </c>
      <c r="C51995" s="2">
        <v>47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52444</v>
      </c>
      <c r="C51996" s="2">
        <v>43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52445</v>
      </c>
      <c r="C51997" s="2">
        <v>30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52446</v>
      </c>
      <c r="C51998" s="2">
        <v>50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52447</v>
      </c>
      <c r="C51999" s="2">
        <v>40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52448</v>
      </c>
      <c r="C52000" s="2">
        <v>52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52449</v>
      </c>
      <c r="C52001" s="2">
        <v>55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52450</v>
      </c>
      <c r="C52002" s="2">
        <v>60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52451</v>
      </c>
      <c r="C52003" s="2">
        <v>49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52452</v>
      </c>
      <c r="C52004" s="2">
        <v>53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52453</v>
      </c>
      <c r="C52005" s="2">
        <v>61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52454</v>
      </c>
      <c r="C52006" s="2">
        <v>40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52455</v>
      </c>
      <c r="C52007" s="2">
        <v>38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52456</v>
      </c>
      <c r="C52008" s="2">
        <v>36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52457</v>
      </c>
      <c r="C52009" s="2">
        <v>32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52458</v>
      </c>
      <c r="C52010" s="2">
        <v>28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52459</v>
      </c>
      <c r="C52011" s="2">
        <v>23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52460</v>
      </c>
      <c r="C52012" s="2">
        <v>29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52461</v>
      </c>
      <c r="C52013" s="2">
        <v>21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52462</v>
      </c>
      <c r="C52014" s="2">
        <v>16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52463</v>
      </c>
      <c r="C52015" s="2">
        <v>33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52464</v>
      </c>
      <c r="C52016" s="2">
        <v>39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52465</v>
      </c>
      <c r="C52017" s="2">
        <v>45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52466</v>
      </c>
      <c r="C52018" s="2">
        <v>53</v>
      </c>
      <c r="D52018" s="2" t="s">
        <v>451</v>
      </c>
      <c r="E52018" s="2"/>
      <c r="F52018" s="2"/>
      <c r="G52018" s="2"/>
      <c r="H52018" s="2"/>
    </row>
    <row r="52019" spans="2:8">
      <c r="B52019" s="2" t="s">
        <v>52467</v>
      </c>
      <c r="C52019" s="2">
        <v>48</v>
      </c>
      <c r="D52019" s="2" t="s">
        <v>451</v>
      </c>
      <c r="E52019" s="2"/>
      <c r="F52019" s="2"/>
      <c r="G52019" s="2"/>
      <c r="H52019" s="2"/>
    </row>
    <row r="52020" spans="2:8">
      <c r="B52020" s="2" t="s">
        <v>52468</v>
      </c>
      <c r="C52020" s="2">
        <v>53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52469</v>
      </c>
      <c r="C52021" s="2">
        <v>56</v>
      </c>
      <c r="D52021" s="2" t="s">
        <v>451</v>
      </c>
      <c r="E52021" s="2"/>
      <c r="F52021" s="2"/>
      <c r="G52021" s="2"/>
      <c r="H52021" s="2"/>
    </row>
    <row r="52022" spans="2:8">
      <c r="B52022" s="2" t="s">
        <v>52470</v>
      </c>
      <c r="C52022" s="2">
        <v>32</v>
      </c>
      <c r="D52022" s="2" t="s">
        <v>451</v>
      </c>
      <c r="E52022" s="2"/>
      <c r="F52022" s="2"/>
      <c r="G52022" s="2"/>
      <c r="H52022" s="2"/>
    </row>
    <row r="52023" spans="2:8">
      <c r="B52023" s="2" t="s">
        <v>52471</v>
      </c>
      <c r="C52023" s="2">
        <v>36</v>
      </c>
      <c r="D52023" s="2" t="s">
        <v>451</v>
      </c>
      <c r="E52023" s="2"/>
      <c r="F52023" s="2"/>
      <c r="G52023" s="2"/>
      <c r="H52023" s="2"/>
    </row>
    <row r="52024" spans="2:8">
      <c r="B52024" s="2" t="s">
        <v>52472</v>
      </c>
      <c r="C52024" s="2">
        <v>41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52473</v>
      </c>
      <c r="C52025" s="2">
        <v>27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52474</v>
      </c>
      <c r="C52026" s="2">
        <v>25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52475</v>
      </c>
      <c r="C52027" s="2">
        <v>24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52476</v>
      </c>
      <c r="C52028" s="2">
        <v>22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52477</v>
      </c>
      <c r="C52029" s="2">
        <v>44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52478</v>
      </c>
      <c r="C52030" s="2">
        <v>42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52479</v>
      </c>
      <c r="C52031" s="2">
        <v>45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52480</v>
      </c>
      <c r="C52032" s="2">
        <v>43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52481</v>
      </c>
      <c r="C52033" s="2">
        <v>22</v>
      </c>
      <c r="D52033" s="2" t="s">
        <v>451</v>
      </c>
      <c r="E52033" s="2"/>
      <c r="F52033" s="2"/>
      <c r="G52033" s="2"/>
      <c r="H52033" s="2"/>
    </row>
    <row r="52034" spans="2:8">
      <c r="B52034" s="2" t="s">
        <v>52482</v>
      </c>
      <c r="C52034" s="2">
        <v>25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52483</v>
      </c>
      <c r="C52035" s="2">
        <v>28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52484</v>
      </c>
      <c r="C52036" s="2">
        <v>31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52485</v>
      </c>
      <c r="C52037" s="2">
        <v>32</v>
      </c>
      <c r="D52037" s="2" t="s">
        <v>451</v>
      </c>
      <c r="E52037" s="2"/>
      <c r="F52037" s="2"/>
      <c r="G52037" s="2"/>
      <c r="H52037" s="2"/>
    </row>
    <row r="52038" spans="2:8">
      <c r="B52038" s="2" t="s">
        <v>52486</v>
      </c>
      <c r="C52038" s="2">
        <v>32</v>
      </c>
      <c r="D52038" s="2" t="s">
        <v>451</v>
      </c>
      <c r="E52038" s="2"/>
      <c r="F52038" s="2"/>
      <c r="G52038" s="2"/>
      <c r="H52038" s="2"/>
    </row>
    <row r="52039" spans="2:8">
      <c r="B52039" s="2" t="s">
        <v>52487</v>
      </c>
      <c r="C52039" s="2">
        <v>32</v>
      </c>
      <c r="D52039" s="2" t="s">
        <v>451</v>
      </c>
      <c r="E52039" s="2"/>
      <c r="F52039" s="2"/>
      <c r="G52039" s="2"/>
      <c r="H52039" s="2"/>
    </row>
    <row r="52040" spans="2:8">
      <c r="B52040" s="2" t="s">
        <v>52488</v>
      </c>
      <c r="C52040" s="2">
        <v>35</v>
      </c>
      <c r="D52040" s="2" t="s">
        <v>451</v>
      </c>
      <c r="E52040" s="2"/>
      <c r="F52040" s="2"/>
      <c r="G52040" s="2"/>
      <c r="H52040" s="2"/>
    </row>
    <row r="52041" spans="2:8">
      <c r="B52041" s="2" t="s">
        <v>52489</v>
      </c>
      <c r="C52041" s="2">
        <v>36</v>
      </c>
      <c r="D52041" s="2" t="s">
        <v>451</v>
      </c>
      <c r="E52041" s="2"/>
      <c r="F52041" s="2"/>
      <c r="G52041" s="2"/>
      <c r="H52041" s="2"/>
    </row>
    <row r="52042" spans="2:8">
      <c r="B52042" s="2" t="s">
        <v>52490</v>
      </c>
      <c r="C52042" s="2">
        <v>36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52491</v>
      </c>
      <c r="C52043" s="2">
        <v>34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52492</v>
      </c>
      <c r="C52044" s="2">
        <v>30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26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22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52495</v>
      </c>
      <c r="C52047" s="2">
        <v>16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52496</v>
      </c>
      <c r="C52048" s="2">
        <v>12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52497</v>
      </c>
      <c r="C52049" s="2">
        <v>34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52498</v>
      </c>
      <c r="C52050" s="2">
        <v>29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52499</v>
      </c>
      <c r="C52051" s="2">
        <v>49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52500</v>
      </c>
      <c r="C52052" s="2">
        <v>53</v>
      </c>
      <c r="D52052" s="2" t="s">
        <v>451</v>
      </c>
      <c r="E52052" s="2"/>
      <c r="F52052" s="2"/>
      <c r="G52052" s="2"/>
      <c r="H52052" s="2"/>
    </row>
    <row r="52053" spans="2:8">
      <c r="B52053" s="2" t="s">
        <v>52501</v>
      </c>
      <c r="C52053" s="2">
        <v>56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52502</v>
      </c>
      <c r="C52054" s="2">
        <v>60</v>
      </c>
      <c r="D52054" s="2" t="s">
        <v>451</v>
      </c>
      <c r="E52054" s="2"/>
      <c r="F52054" s="2"/>
      <c r="G52054" s="2"/>
      <c r="H52054" s="2"/>
    </row>
    <row r="52055" spans="2:8">
      <c r="B52055" s="2" t="s">
        <v>52503</v>
      </c>
      <c r="C52055" s="2">
        <v>57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52504</v>
      </c>
      <c r="C52056" s="2">
        <v>52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52505</v>
      </c>
      <c r="C52057" s="2">
        <v>46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52506</v>
      </c>
      <c r="C52058" s="2">
        <v>41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52507</v>
      </c>
      <c r="C52059" s="2">
        <v>37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52508</v>
      </c>
      <c r="C52060" s="2">
        <v>30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52509</v>
      </c>
      <c r="C52061" s="2">
        <v>28</v>
      </c>
      <c r="D52061" s="2" t="s">
        <v>451</v>
      </c>
      <c r="E52061" s="2"/>
      <c r="F52061" s="2"/>
      <c r="G52061" s="2"/>
      <c r="H52061" s="2"/>
    </row>
    <row r="52062" spans="2:8">
      <c r="B52062" s="2" t="s">
        <v>52510</v>
      </c>
      <c r="C52062" s="2">
        <v>33</v>
      </c>
      <c r="D52062" s="2" t="s">
        <v>451</v>
      </c>
      <c r="E52062" s="2"/>
      <c r="F52062" s="2"/>
      <c r="G52062" s="2"/>
      <c r="H52062" s="2"/>
    </row>
    <row r="52063" spans="2:8">
      <c r="B52063" s="2" t="s">
        <v>52511</v>
      </c>
      <c r="C52063" s="2">
        <v>38</v>
      </c>
      <c r="D52063" s="2" t="s">
        <v>451</v>
      </c>
      <c r="E52063" s="2"/>
      <c r="F52063" s="2"/>
      <c r="G52063" s="2"/>
      <c r="H52063" s="2"/>
    </row>
    <row r="52064" spans="2:8">
      <c r="B52064" s="2" t="s">
        <v>52512</v>
      </c>
      <c r="C52064" s="2">
        <v>39</v>
      </c>
      <c r="D52064" s="2" t="s">
        <v>451</v>
      </c>
      <c r="E52064" s="2"/>
      <c r="F52064" s="2"/>
      <c r="G52064" s="2"/>
      <c r="H52064" s="2"/>
    </row>
    <row r="52065" spans="2:8">
      <c r="B52065" s="2" t="s">
        <v>52513</v>
      </c>
      <c r="C52065" s="2">
        <v>41</v>
      </c>
      <c r="D52065" s="2" t="s">
        <v>451</v>
      </c>
      <c r="E52065" s="2"/>
      <c r="F52065" s="2"/>
      <c r="G52065" s="2"/>
      <c r="H52065" s="2"/>
    </row>
    <row r="52066" spans="2:8">
      <c r="B52066" s="2" t="s">
        <v>52514</v>
      </c>
      <c r="C52066" s="2">
        <v>37</v>
      </c>
      <c r="D52066" s="2" t="s">
        <v>451</v>
      </c>
      <c r="E52066" s="2"/>
      <c r="F52066" s="2"/>
      <c r="G52066" s="2"/>
      <c r="H52066" s="2"/>
    </row>
    <row r="52067" spans="2:8">
      <c r="B52067" s="2" t="s">
        <v>52515</v>
      </c>
      <c r="C52067" s="2">
        <v>42</v>
      </c>
      <c r="D52067" s="2" t="s">
        <v>451</v>
      </c>
      <c r="E52067" s="2"/>
      <c r="F52067" s="2"/>
      <c r="G52067" s="2"/>
      <c r="H52067" s="2"/>
    </row>
    <row r="52068" spans="2:8">
      <c r="B52068" s="2" t="s">
        <v>52516</v>
      </c>
      <c r="C52068" s="2">
        <v>49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52517</v>
      </c>
      <c r="C52069" s="2">
        <v>52</v>
      </c>
      <c r="D52069" s="2" t="s">
        <v>451</v>
      </c>
      <c r="E52069" s="2"/>
      <c r="F52069" s="2"/>
      <c r="G52069" s="2"/>
      <c r="H52069" s="2"/>
    </row>
    <row r="52070" spans="2:8">
      <c r="B52070" s="2" t="s">
        <v>52518</v>
      </c>
      <c r="C52070" s="2">
        <v>56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52519</v>
      </c>
      <c r="C52071" s="2">
        <v>40</v>
      </c>
      <c r="D52071" s="2" t="s">
        <v>451</v>
      </c>
      <c r="E52071" s="2"/>
      <c r="F52071" s="2"/>
      <c r="G52071" s="2"/>
      <c r="H52071" s="2"/>
    </row>
    <row r="52072" spans="2:8">
      <c r="B52072" s="2" t="s">
        <v>52520</v>
      </c>
      <c r="C52072" s="2">
        <v>44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52521</v>
      </c>
      <c r="C52073" s="2">
        <v>48</v>
      </c>
      <c r="D52073" s="2" t="s">
        <v>451</v>
      </c>
      <c r="E52073" s="2"/>
      <c r="F52073" s="2"/>
      <c r="G52073" s="2"/>
      <c r="H52073" s="2"/>
    </row>
    <row r="52074" spans="2:8">
      <c r="B52074" s="2" t="s">
        <v>52522</v>
      </c>
      <c r="C52074" s="2">
        <v>53</v>
      </c>
      <c r="D52074" s="2" t="s">
        <v>451</v>
      </c>
      <c r="E52074" s="2"/>
      <c r="F52074" s="2"/>
      <c r="G52074" s="2"/>
      <c r="H52074" s="2"/>
    </row>
    <row r="52075" spans="2:8">
      <c r="B52075" s="2" t="s">
        <v>52523</v>
      </c>
      <c r="C52075" s="2">
        <v>29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52524</v>
      </c>
      <c r="C52076" s="2">
        <v>38</v>
      </c>
      <c r="D52076" s="2" t="s">
        <v>451</v>
      </c>
      <c r="E52076" s="2"/>
      <c r="F52076" s="2"/>
      <c r="G52076" s="2"/>
      <c r="H52076" s="2"/>
    </row>
    <row r="52077" spans="2:8">
      <c r="B52077" s="2" t="s">
        <v>52525</v>
      </c>
      <c r="C52077" s="2">
        <v>44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52526</v>
      </c>
      <c r="C52078" s="2">
        <v>51</v>
      </c>
      <c r="D52078" s="2" t="s">
        <v>451</v>
      </c>
      <c r="E52078" s="2"/>
      <c r="F52078" s="2"/>
      <c r="G52078" s="2"/>
      <c r="H52078" s="2"/>
    </row>
    <row r="52079" spans="2:8">
      <c r="B52079" s="2" t="s">
        <v>52527</v>
      </c>
      <c r="C52079" s="2">
        <v>56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52528</v>
      </c>
      <c r="C52080" s="2">
        <v>50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52529</v>
      </c>
      <c r="C52081" s="2">
        <v>44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52530</v>
      </c>
      <c r="C52082" s="2">
        <v>34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52531</v>
      </c>
      <c r="C52083" s="2">
        <v>30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52532</v>
      </c>
      <c r="C52084" s="2">
        <v>28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52533</v>
      </c>
      <c r="C52085" s="2">
        <v>26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52534</v>
      </c>
      <c r="C52086" s="2">
        <v>54</v>
      </c>
      <c r="D52086" s="2" t="s">
        <v>451</v>
      </c>
      <c r="E52086" s="2"/>
      <c r="F52086" s="2"/>
      <c r="G52086" s="2"/>
      <c r="H52086" s="2"/>
    </row>
    <row r="52087" spans="2:8">
      <c r="B52087" s="2" t="s">
        <v>52535</v>
      </c>
      <c r="C52087" s="2">
        <v>59</v>
      </c>
      <c r="D52087" s="2" t="s">
        <v>451</v>
      </c>
      <c r="E52087" s="2"/>
      <c r="F52087" s="2"/>
      <c r="G52087" s="2"/>
      <c r="H52087" s="2"/>
    </row>
    <row r="52088" spans="2:8">
      <c r="B52088" s="2" t="s">
        <v>52536</v>
      </c>
      <c r="C52088" s="2">
        <v>60</v>
      </c>
      <c r="D52088" s="2" t="s">
        <v>451</v>
      </c>
      <c r="E52088" s="2"/>
      <c r="F52088" s="2"/>
      <c r="G52088" s="2"/>
      <c r="H52088" s="2"/>
    </row>
    <row r="52089" spans="2:8">
      <c r="B52089" s="2" t="s">
        <v>52537</v>
      </c>
      <c r="C52089" s="2">
        <v>49</v>
      </c>
      <c r="D52089" s="2" t="s">
        <v>451</v>
      </c>
      <c r="E52089" s="2"/>
      <c r="F52089" s="2"/>
      <c r="G52089" s="2"/>
      <c r="H52089" s="2"/>
    </row>
    <row r="52090" spans="2:8">
      <c r="B52090" s="2" t="s">
        <v>52538</v>
      </c>
      <c r="C52090" s="2">
        <v>52</v>
      </c>
      <c r="D52090" s="2" t="s">
        <v>451</v>
      </c>
      <c r="E52090" s="2"/>
      <c r="F52090" s="2"/>
      <c r="G52090" s="2"/>
      <c r="H52090" s="2"/>
    </row>
    <row r="52091" spans="2:8">
      <c r="B52091" s="2" t="s">
        <v>52539</v>
      </c>
      <c r="C52091" s="2">
        <v>56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52540</v>
      </c>
      <c r="C52092" s="2">
        <v>44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52541</v>
      </c>
      <c r="C52093" s="2">
        <v>37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52542</v>
      </c>
      <c r="C52094" s="2">
        <v>27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52543</v>
      </c>
      <c r="C52095" s="2">
        <v>45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52544</v>
      </c>
      <c r="C52096" s="2">
        <v>44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52545</v>
      </c>
      <c r="C52097" s="2">
        <v>41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52546</v>
      </c>
      <c r="C52098" s="2">
        <v>51</v>
      </c>
      <c r="D52098" s="2" t="s">
        <v>451</v>
      </c>
      <c r="E52098" s="2"/>
      <c r="F52098" s="2"/>
      <c r="G52098" s="2"/>
      <c r="H52098" s="2"/>
    </row>
    <row r="52099" spans="2:8">
      <c r="B52099" s="2" t="s">
        <v>52547</v>
      </c>
      <c r="C52099" s="2">
        <v>49</v>
      </c>
      <c r="D52099" s="2" t="s">
        <v>451</v>
      </c>
      <c r="E52099" s="2"/>
      <c r="F52099" s="2"/>
      <c r="G52099" s="2"/>
      <c r="H52099" s="2"/>
    </row>
    <row r="52100" spans="2:8">
      <c r="B52100" s="2" t="s">
        <v>52548</v>
      </c>
      <c r="C52100" s="2">
        <v>54</v>
      </c>
      <c r="D52100" s="2" t="s">
        <v>451</v>
      </c>
      <c r="E52100" s="2"/>
      <c r="F52100" s="2"/>
      <c r="G52100" s="2"/>
      <c r="H52100" s="2"/>
    </row>
    <row r="52101" spans="2:8">
      <c r="B52101" s="2" t="s">
        <v>52549</v>
      </c>
      <c r="C52101" s="2">
        <v>51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52550</v>
      </c>
      <c r="C52102" s="2">
        <v>56</v>
      </c>
      <c r="D52102" s="2" t="s">
        <v>451</v>
      </c>
      <c r="E52102" s="2"/>
      <c r="F52102" s="2"/>
      <c r="G52102" s="2"/>
      <c r="H52102" s="2"/>
    </row>
    <row r="52103" spans="2:8">
      <c r="B52103" s="2" t="s">
        <v>52551</v>
      </c>
      <c r="C52103" s="2">
        <v>44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52552</v>
      </c>
      <c r="C52104" s="2">
        <v>37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52553</v>
      </c>
      <c r="C52105" s="2">
        <v>54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52554</v>
      </c>
      <c r="C52106" s="2">
        <v>46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52555</v>
      </c>
      <c r="C52107" s="2">
        <v>40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52556</v>
      </c>
      <c r="C52108" s="2">
        <v>48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52557</v>
      </c>
      <c r="C52109" s="2">
        <v>46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52558</v>
      </c>
      <c r="C52110" s="2">
        <v>44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52559</v>
      </c>
      <c r="C52111" s="2">
        <v>40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52560</v>
      </c>
      <c r="C52112" s="2">
        <v>35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52561</v>
      </c>
      <c r="C52113" s="2">
        <v>28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52562</v>
      </c>
      <c r="C52114" s="2">
        <v>63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52563</v>
      </c>
      <c r="C52115" s="2">
        <v>53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52564</v>
      </c>
      <c r="C52116" s="2">
        <v>47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52565</v>
      </c>
      <c r="C52117" s="2">
        <v>39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35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52567</v>
      </c>
      <c r="C52119" s="2">
        <v>41</v>
      </c>
      <c r="D52119" s="2" t="s">
        <v>451</v>
      </c>
      <c r="E52119" s="2"/>
      <c r="F52119" s="2"/>
      <c r="G52119" s="2"/>
      <c r="H52119" s="2"/>
    </row>
    <row r="52120" spans="2:8">
      <c r="B52120" s="2" t="s">
        <v>52568</v>
      </c>
      <c r="C52120" s="2">
        <v>42</v>
      </c>
      <c r="D52120" s="2" t="s">
        <v>451</v>
      </c>
      <c r="E52120" s="2"/>
      <c r="F52120" s="2"/>
      <c r="G52120" s="2"/>
      <c r="H52120" s="2"/>
    </row>
    <row r="52121" spans="2:8">
      <c r="B52121" s="2" t="s">
        <v>52569</v>
      </c>
      <c r="C52121" s="2">
        <v>46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52570</v>
      </c>
      <c r="C52122" s="2">
        <v>47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52571</v>
      </c>
      <c r="C52123" s="2">
        <v>54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52572</v>
      </c>
      <c r="C52124" s="2">
        <v>54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52573</v>
      </c>
      <c r="C52125" s="2">
        <v>54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52574</v>
      </c>
      <c r="C52126" s="2">
        <v>44</v>
      </c>
      <c r="D52126" s="2" t="s">
        <v>451</v>
      </c>
      <c r="E52126" s="2"/>
      <c r="F52126" s="2"/>
      <c r="G52126" s="2"/>
      <c r="H52126" s="2"/>
    </row>
    <row r="52127" spans="2:8">
      <c r="B52127" s="2" t="s">
        <v>52575</v>
      </c>
      <c r="C52127" s="2">
        <v>54</v>
      </c>
      <c r="D52127" s="2" t="s">
        <v>451</v>
      </c>
      <c r="E52127" s="2"/>
      <c r="F52127" s="2"/>
      <c r="G52127" s="2"/>
      <c r="H52127" s="2"/>
    </row>
    <row r="52128" spans="2:8">
      <c r="B52128" s="2" t="s">
        <v>52576</v>
      </c>
      <c r="C52128" s="2">
        <v>38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52577</v>
      </c>
      <c r="C52129" s="2">
        <v>30</v>
      </c>
      <c r="D52129" s="2" t="s">
        <v>451</v>
      </c>
      <c r="E52129" s="2"/>
      <c r="F52129" s="2"/>
      <c r="G52129" s="2"/>
      <c r="H52129" s="2"/>
    </row>
    <row r="52130" spans="2:8">
      <c r="B52130" s="2" t="s">
        <v>52578</v>
      </c>
      <c r="C52130" s="2">
        <v>36</v>
      </c>
      <c r="D52130" s="2" t="s">
        <v>451</v>
      </c>
      <c r="E52130" s="2"/>
      <c r="F52130" s="2"/>
      <c r="G52130" s="2"/>
      <c r="H52130" s="2"/>
    </row>
    <row r="52131" spans="2:8">
      <c r="B52131" s="2" t="s">
        <v>52579</v>
      </c>
      <c r="C52131" s="2">
        <v>39</v>
      </c>
      <c r="D52131" s="2" t="s">
        <v>451</v>
      </c>
      <c r="E52131" s="2"/>
      <c r="F52131" s="2"/>
      <c r="G52131" s="2"/>
      <c r="H52131" s="2"/>
    </row>
    <row r="52132" spans="2:8">
      <c r="B52132" s="2" t="s">
        <v>52580</v>
      </c>
      <c r="C52132" s="2">
        <v>44</v>
      </c>
      <c r="D52132" s="2" t="s">
        <v>451</v>
      </c>
      <c r="E52132" s="2"/>
      <c r="F52132" s="2"/>
      <c r="G52132" s="2"/>
      <c r="H52132" s="2"/>
    </row>
    <row r="52133" spans="2:8">
      <c r="B52133" s="2" t="s">
        <v>52581</v>
      </c>
      <c r="C52133" s="2">
        <v>48</v>
      </c>
      <c r="D52133" s="2" t="s">
        <v>451</v>
      </c>
      <c r="E52133" s="2"/>
      <c r="F52133" s="2"/>
      <c r="G52133" s="2"/>
      <c r="H52133" s="2"/>
    </row>
    <row r="52134" spans="2:8">
      <c r="B52134" s="2" t="s">
        <v>52582</v>
      </c>
      <c r="C52134" s="2">
        <v>49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52583</v>
      </c>
      <c r="C52135" s="2">
        <v>48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52584</v>
      </c>
      <c r="C52136" s="2">
        <v>46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52585</v>
      </c>
      <c r="C52137" s="2">
        <v>41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52586</v>
      </c>
      <c r="C52138" s="2">
        <v>51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52587</v>
      </c>
      <c r="C52139" s="2">
        <v>48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52588</v>
      </c>
      <c r="C52140" s="2">
        <v>46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52589</v>
      </c>
      <c r="C52141" s="2">
        <v>41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52590</v>
      </c>
      <c r="C52142" s="2">
        <v>55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52591</v>
      </c>
      <c r="C52143" s="2">
        <v>49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52592</v>
      </c>
      <c r="C52144" s="2">
        <v>51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52593</v>
      </c>
      <c r="C52145" s="2">
        <v>41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52594</v>
      </c>
      <c r="C52146" s="2">
        <v>48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52595</v>
      </c>
      <c r="C52147" s="2">
        <v>42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35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35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17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52599</v>
      </c>
      <c r="C52151" s="2">
        <v>16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52600</v>
      </c>
      <c r="C52152" s="2">
        <v>16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52601</v>
      </c>
      <c r="C52153" s="2">
        <v>50</v>
      </c>
      <c r="D52153" s="2" t="s">
        <v>451</v>
      </c>
      <c r="E52153" s="2"/>
      <c r="F52153" s="2"/>
      <c r="G52153" s="2"/>
      <c r="H52153" s="2"/>
    </row>
    <row r="52154" spans="2:8">
      <c r="B52154" s="2" t="s">
        <v>52602</v>
      </c>
      <c r="C52154" s="2">
        <v>55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52603</v>
      </c>
      <c r="C52155" s="2">
        <v>58</v>
      </c>
      <c r="D52155" s="2" t="s">
        <v>451</v>
      </c>
      <c r="E52155" s="2"/>
      <c r="F52155" s="2"/>
      <c r="G52155" s="2"/>
      <c r="H52155" s="2"/>
    </row>
    <row r="52156" spans="2:8">
      <c r="B52156" s="2" t="s">
        <v>52604</v>
      </c>
      <c r="C52156" s="2">
        <v>60</v>
      </c>
      <c r="D52156" s="2" t="s">
        <v>451</v>
      </c>
      <c r="E52156" s="2"/>
      <c r="F52156" s="2"/>
      <c r="G52156" s="2"/>
      <c r="H52156" s="2"/>
    </row>
    <row r="52157" spans="2:8">
      <c r="B52157" s="2" t="s">
        <v>52605</v>
      </c>
      <c r="C52157" s="2">
        <v>40</v>
      </c>
      <c r="D52157" s="2" t="s">
        <v>451</v>
      </c>
      <c r="E52157" s="2"/>
      <c r="F52157" s="2"/>
      <c r="G52157" s="2"/>
      <c r="H52157" s="2"/>
    </row>
    <row r="52158" spans="2:8">
      <c r="B52158" s="2" t="s">
        <v>52606</v>
      </c>
      <c r="C52158" s="2">
        <v>45</v>
      </c>
      <c r="D52158" s="2" t="s">
        <v>451</v>
      </c>
      <c r="E52158" s="2"/>
      <c r="F52158" s="2"/>
      <c r="G52158" s="2"/>
      <c r="H52158" s="2"/>
    </row>
    <row r="52159" spans="2:8">
      <c r="B52159" s="2" t="s">
        <v>52607</v>
      </c>
      <c r="C52159" s="2">
        <v>40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52608</v>
      </c>
      <c r="C52160" s="2">
        <v>32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52609</v>
      </c>
      <c r="C52161" s="2">
        <v>46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52610</v>
      </c>
      <c r="C52162" s="2">
        <v>40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52611</v>
      </c>
      <c r="C52163" s="2">
        <v>37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52612</v>
      </c>
      <c r="C52164" s="2">
        <v>27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52613</v>
      </c>
      <c r="C52165" s="2">
        <v>37</v>
      </c>
      <c r="D52165" s="2" t="s">
        <v>451</v>
      </c>
      <c r="E52165" s="2"/>
      <c r="F52165" s="2"/>
      <c r="G52165" s="2"/>
      <c r="H52165" s="2"/>
    </row>
    <row r="52166" spans="2:8">
      <c r="B52166" s="2" t="s">
        <v>52614</v>
      </c>
      <c r="C52166" s="2">
        <v>44</v>
      </c>
      <c r="D52166" s="2" t="s">
        <v>451</v>
      </c>
      <c r="E52166" s="2"/>
      <c r="F52166" s="2"/>
      <c r="G52166" s="2"/>
      <c r="H52166" s="2"/>
    </row>
    <row r="52167" spans="2:8">
      <c r="B52167" s="2" t="s">
        <v>52615</v>
      </c>
      <c r="C52167" s="2">
        <v>36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52616</v>
      </c>
      <c r="C52168" s="2">
        <v>58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47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52618</v>
      </c>
      <c r="C52170" s="2">
        <v>20</v>
      </c>
      <c r="D52170" s="2" t="s">
        <v>451</v>
      </c>
      <c r="E52170" s="2"/>
      <c r="F52170" s="2"/>
      <c r="G52170" s="2"/>
      <c r="H52170" s="2"/>
    </row>
    <row r="52171" spans="2:8">
      <c r="B52171" s="2" t="s">
        <v>52619</v>
      </c>
      <c r="C52171" s="2">
        <v>26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52620</v>
      </c>
      <c r="C52172" s="2">
        <v>30</v>
      </c>
      <c r="D52172" s="2" t="s">
        <v>451</v>
      </c>
      <c r="E52172" s="2"/>
      <c r="F52172" s="2"/>
      <c r="G52172" s="2"/>
      <c r="H52172" s="2"/>
    </row>
    <row r="52173" spans="2:8">
      <c r="B52173" s="2" t="s">
        <v>52621</v>
      </c>
      <c r="C52173" s="2">
        <v>35</v>
      </c>
      <c r="D52173" s="2" t="s">
        <v>451</v>
      </c>
      <c r="E52173" s="2"/>
      <c r="F52173" s="2"/>
      <c r="G52173" s="2"/>
      <c r="H52173" s="2"/>
    </row>
    <row r="52174" spans="2:8">
      <c r="B52174" s="2" t="s">
        <v>52622</v>
      </c>
      <c r="C52174" s="2">
        <v>39</v>
      </c>
      <c r="D52174" s="2" t="s">
        <v>451</v>
      </c>
      <c r="E52174" s="2"/>
      <c r="F52174" s="2"/>
      <c r="G52174" s="2"/>
      <c r="H52174" s="2"/>
    </row>
    <row r="52175" spans="2:8">
      <c r="B52175" s="2" t="s">
        <v>52623</v>
      </c>
      <c r="C52175" s="2">
        <v>44</v>
      </c>
      <c r="D52175" s="2" t="s">
        <v>451</v>
      </c>
      <c r="E52175" s="2"/>
      <c r="F52175" s="2"/>
      <c r="G52175" s="2"/>
      <c r="H52175" s="2"/>
    </row>
    <row r="52176" spans="2:8">
      <c r="B52176" s="2" t="s">
        <v>52624</v>
      </c>
      <c r="C52176" s="2">
        <v>46</v>
      </c>
      <c r="D52176" s="2" t="s">
        <v>451</v>
      </c>
      <c r="E52176" s="2"/>
      <c r="F52176" s="2"/>
      <c r="G52176" s="2"/>
      <c r="H52176" s="2"/>
    </row>
    <row r="52177" spans="2:8">
      <c r="B52177" s="2" t="s">
        <v>52625</v>
      </c>
      <c r="C52177" s="2">
        <v>52</v>
      </c>
      <c r="D52177" s="2" t="s">
        <v>451</v>
      </c>
      <c r="E52177" s="2"/>
      <c r="F52177" s="2"/>
      <c r="G52177" s="2"/>
      <c r="H52177" s="2"/>
    </row>
    <row r="52178" spans="2:8">
      <c r="B52178" s="2" t="s">
        <v>52626</v>
      </c>
      <c r="C52178" s="2">
        <v>57</v>
      </c>
      <c r="D52178" s="2" t="s">
        <v>451</v>
      </c>
      <c r="E52178" s="2"/>
      <c r="F52178" s="2"/>
      <c r="G52178" s="2"/>
      <c r="H52178" s="2"/>
    </row>
    <row r="52179" spans="2:8">
      <c r="B52179" s="2" t="s">
        <v>52627</v>
      </c>
      <c r="C52179" s="2">
        <v>54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52628</v>
      </c>
      <c r="C52180" s="2">
        <v>59</v>
      </c>
      <c r="D52180" s="2" t="s">
        <v>451</v>
      </c>
      <c r="E52180" s="2"/>
      <c r="F52180" s="2"/>
      <c r="G52180" s="2"/>
      <c r="H52180" s="2"/>
    </row>
    <row r="52181" spans="2:8">
      <c r="B52181" s="2" t="s">
        <v>52629</v>
      </c>
      <c r="C52181" s="2">
        <v>55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52630</v>
      </c>
      <c r="C52182" s="2">
        <v>48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52631</v>
      </c>
      <c r="C52183" s="2">
        <v>51</v>
      </c>
      <c r="D52183" s="2" t="s">
        <v>451</v>
      </c>
      <c r="E52183" s="2"/>
      <c r="F52183" s="2"/>
      <c r="G52183" s="2"/>
      <c r="H52183" s="2"/>
    </row>
    <row r="52184" spans="2:8">
      <c r="B52184" s="2" t="s">
        <v>52632</v>
      </c>
      <c r="C52184" s="2">
        <v>22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52633</v>
      </c>
      <c r="C52185" s="2">
        <v>27</v>
      </c>
      <c r="D52185" s="2" t="s">
        <v>451</v>
      </c>
      <c r="E52185" s="2"/>
      <c r="F52185" s="2"/>
      <c r="G52185" s="2"/>
      <c r="H52185" s="2"/>
    </row>
    <row r="52186" spans="2:8">
      <c r="B52186" s="2" t="s">
        <v>52634</v>
      </c>
      <c r="C52186" s="2">
        <v>33</v>
      </c>
      <c r="D52186" s="2" t="s">
        <v>451</v>
      </c>
      <c r="E52186" s="2"/>
      <c r="F52186" s="2"/>
      <c r="G52186" s="2"/>
      <c r="H52186" s="2"/>
    </row>
    <row r="52187" spans="2:8">
      <c r="B52187" s="2" t="s">
        <v>52635</v>
      </c>
      <c r="C52187" s="2">
        <v>38</v>
      </c>
      <c r="D52187" s="2" t="s">
        <v>451</v>
      </c>
      <c r="E52187" s="2"/>
      <c r="F52187" s="2"/>
      <c r="G52187" s="2"/>
      <c r="H52187" s="2"/>
    </row>
    <row r="52188" spans="2:8">
      <c r="B52188" s="2" t="s">
        <v>52636</v>
      </c>
      <c r="C52188" s="2">
        <v>39</v>
      </c>
      <c r="D52188" s="2" t="s">
        <v>451</v>
      </c>
      <c r="E52188" s="2"/>
      <c r="F52188" s="2"/>
      <c r="G52188" s="2"/>
      <c r="H52188" s="2"/>
    </row>
    <row r="52189" spans="2:8">
      <c r="B52189" s="2" t="s">
        <v>52637</v>
      </c>
      <c r="C52189" s="2">
        <v>43</v>
      </c>
      <c r="D52189" s="2" t="s">
        <v>451</v>
      </c>
      <c r="E52189" s="2"/>
      <c r="F52189" s="2"/>
      <c r="G52189" s="2"/>
      <c r="H52189" s="2"/>
    </row>
    <row r="52190" spans="2:8">
      <c r="B52190" s="2" t="s">
        <v>52638</v>
      </c>
      <c r="C52190" s="2">
        <v>47</v>
      </c>
      <c r="D52190" s="2" t="s">
        <v>451</v>
      </c>
      <c r="E52190" s="2"/>
      <c r="F52190" s="2"/>
      <c r="G52190" s="2"/>
      <c r="H52190" s="2"/>
    </row>
    <row r="52191" spans="2:8">
      <c r="B52191" s="2" t="s">
        <v>52639</v>
      </c>
      <c r="C52191" s="2">
        <v>49</v>
      </c>
      <c r="D52191" s="2" t="s">
        <v>451</v>
      </c>
      <c r="E52191" s="2"/>
      <c r="F52191" s="2"/>
      <c r="G52191" s="2"/>
      <c r="H52191" s="2"/>
    </row>
    <row r="52192" spans="2:8">
      <c r="B52192" s="2" t="s">
        <v>52640</v>
      </c>
      <c r="C52192" s="2">
        <v>42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52641</v>
      </c>
      <c r="C52193" s="2">
        <v>48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52642</v>
      </c>
      <c r="C52194" s="2">
        <v>52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52643</v>
      </c>
      <c r="C52195" s="2">
        <v>48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52644</v>
      </c>
      <c r="C52196" s="2">
        <v>54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52645</v>
      </c>
      <c r="C52197" s="2">
        <v>44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52646</v>
      </c>
      <c r="C52198" s="2">
        <v>43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52647</v>
      </c>
      <c r="C52199" s="2">
        <v>41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52648</v>
      </c>
      <c r="C52200" s="2">
        <v>54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52649</v>
      </c>
      <c r="C52201" s="2">
        <v>50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52650</v>
      </c>
      <c r="C52202" s="2">
        <v>40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52651</v>
      </c>
      <c r="C52203" s="2">
        <v>31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52652</v>
      </c>
      <c r="C52204" s="2">
        <v>47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52653</v>
      </c>
      <c r="C52205" s="2">
        <v>43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52654</v>
      </c>
      <c r="C52206" s="2">
        <v>38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52655</v>
      </c>
      <c r="C52207" s="2">
        <v>38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52656</v>
      </c>
      <c r="C52208" s="2">
        <v>44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52657</v>
      </c>
      <c r="C52209" s="2">
        <v>39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52658</v>
      </c>
      <c r="C52210" s="2">
        <v>34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52659</v>
      </c>
      <c r="C52211" s="2">
        <v>48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52660</v>
      </c>
      <c r="C52212" s="2">
        <v>46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52661</v>
      </c>
      <c r="C52213" s="2">
        <v>42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52662</v>
      </c>
      <c r="C52214" s="2">
        <v>56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52663</v>
      </c>
      <c r="C52215" s="2">
        <v>49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52664</v>
      </c>
      <c r="C52216" s="2">
        <v>49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52665</v>
      </c>
      <c r="C52217" s="2">
        <v>47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52666</v>
      </c>
      <c r="C52218" s="2">
        <v>42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52667</v>
      </c>
      <c r="C52219" s="2">
        <v>58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52668</v>
      </c>
      <c r="C52220" s="2">
        <v>50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52669</v>
      </c>
      <c r="C52221" s="2">
        <v>47</v>
      </c>
      <c r="D52221" s="2" t="s">
        <v>451</v>
      </c>
      <c r="E52221" s="2"/>
      <c r="F52221" s="2"/>
      <c r="G52221" s="2"/>
      <c r="H52221" s="2"/>
    </row>
    <row r="52222" spans="2:8">
      <c r="B52222" s="2" t="s">
        <v>52670</v>
      </c>
      <c r="C52222" s="2">
        <v>36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52671</v>
      </c>
      <c r="C52223" s="2">
        <v>24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52672</v>
      </c>
      <c r="C52224" s="2">
        <v>13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52673</v>
      </c>
      <c r="C52225" s="2">
        <v>11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52674</v>
      </c>
      <c r="C52226" s="2">
        <v>45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52675</v>
      </c>
      <c r="C52227" s="2">
        <v>51</v>
      </c>
      <c r="D52227" s="2" t="s">
        <v>451</v>
      </c>
      <c r="E52227" s="2"/>
      <c r="F52227" s="2"/>
      <c r="G52227" s="2"/>
      <c r="H52227" s="2"/>
    </row>
    <row r="52228" spans="2:8">
      <c r="B52228" s="2" t="s">
        <v>52676</v>
      </c>
      <c r="C52228" s="2">
        <v>56</v>
      </c>
      <c r="D52228" s="2" t="s">
        <v>451</v>
      </c>
      <c r="E52228" s="2"/>
      <c r="F52228" s="2"/>
      <c r="G52228" s="2"/>
      <c r="H52228" s="2"/>
    </row>
    <row r="52229" spans="2:8">
      <c r="B52229" s="2" t="s">
        <v>52677</v>
      </c>
      <c r="C52229" s="2">
        <v>56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52678</v>
      </c>
      <c r="C52230" s="2">
        <v>47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52679</v>
      </c>
      <c r="C52231" s="2">
        <v>50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52680</v>
      </c>
      <c r="C52232" s="2">
        <v>42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52681</v>
      </c>
      <c r="C52233" s="2">
        <v>29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52682</v>
      </c>
      <c r="C52234" s="2">
        <v>51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52683</v>
      </c>
      <c r="C52235" s="2">
        <v>56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52684</v>
      </c>
      <c r="C52236" s="2">
        <v>53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52685</v>
      </c>
      <c r="C52237" s="2">
        <v>55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52686</v>
      </c>
      <c r="C52238" s="2">
        <v>54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52687</v>
      </c>
      <c r="C52239" s="2">
        <v>51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52688</v>
      </c>
      <c r="C52240" s="2">
        <v>51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52689</v>
      </c>
      <c r="C52241" s="2">
        <v>48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52690</v>
      </c>
      <c r="C52242" s="2">
        <v>39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52691</v>
      </c>
      <c r="C52243" s="2">
        <v>37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52692</v>
      </c>
      <c r="C52244" s="2">
        <v>29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52693</v>
      </c>
      <c r="C52245" s="2">
        <v>62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52694</v>
      </c>
      <c r="C52246" s="2">
        <v>56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52695</v>
      </c>
      <c r="C52247" s="2">
        <v>54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52696</v>
      </c>
      <c r="C52248" s="2">
        <v>49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52697</v>
      </c>
      <c r="C52249" s="2">
        <v>39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52698</v>
      </c>
      <c r="C52250" s="2">
        <v>30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52699</v>
      </c>
      <c r="C52251" s="2">
        <v>43</v>
      </c>
      <c r="D52251" s="2" t="s">
        <v>451</v>
      </c>
      <c r="E52251" s="2"/>
      <c r="F52251" s="2"/>
      <c r="G52251" s="2"/>
      <c r="H52251" s="2"/>
    </row>
    <row r="52252" spans="2:8">
      <c r="B52252" s="2" t="s">
        <v>52700</v>
      </c>
      <c r="C52252" s="2">
        <v>48</v>
      </c>
      <c r="D52252" s="2" t="s">
        <v>451</v>
      </c>
      <c r="E52252" s="2"/>
      <c r="F52252" s="2"/>
      <c r="G52252" s="2"/>
      <c r="H52252" s="2"/>
    </row>
    <row r="52253" spans="2:8">
      <c r="B52253" s="2" t="s">
        <v>52701</v>
      </c>
      <c r="C52253" s="2">
        <v>55</v>
      </c>
      <c r="D52253" s="2" t="s">
        <v>451</v>
      </c>
      <c r="E52253" s="2"/>
      <c r="F52253" s="2"/>
      <c r="G52253" s="2"/>
      <c r="H52253" s="2"/>
    </row>
    <row r="52254" spans="2:8">
      <c r="B52254" s="2" t="s">
        <v>52702</v>
      </c>
      <c r="C52254" s="2">
        <v>54</v>
      </c>
      <c r="D52254" s="2" t="s">
        <v>451</v>
      </c>
      <c r="E52254" s="2"/>
      <c r="F52254" s="2"/>
      <c r="G52254" s="2"/>
      <c r="H52254" s="2"/>
    </row>
    <row r="52255" spans="2:8">
      <c r="B52255" s="2" t="s">
        <v>52703</v>
      </c>
      <c r="C52255" s="2">
        <v>46</v>
      </c>
      <c r="D52255" s="2" t="s">
        <v>451</v>
      </c>
      <c r="E52255" s="2"/>
      <c r="F52255" s="2"/>
      <c r="G52255" s="2"/>
      <c r="H52255" s="2"/>
    </row>
    <row r="52256" spans="2:8">
      <c r="B52256" s="2" t="s">
        <v>52704</v>
      </c>
      <c r="C52256" s="2">
        <v>49</v>
      </c>
      <c r="D52256" s="2" t="s">
        <v>451</v>
      </c>
      <c r="E52256" s="2"/>
      <c r="F52256" s="2"/>
      <c r="G52256" s="2"/>
      <c r="H52256" s="2"/>
    </row>
    <row r="52257" spans="2:8">
      <c r="B52257" s="2" t="s">
        <v>52705</v>
      </c>
      <c r="C52257" s="2">
        <v>56</v>
      </c>
      <c r="D52257" s="2" t="s">
        <v>451</v>
      </c>
      <c r="E52257" s="2"/>
      <c r="F52257" s="2"/>
      <c r="G52257" s="2"/>
      <c r="H52257" s="2"/>
    </row>
    <row r="52258" spans="2:8">
      <c r="B52258" s="2" t="s">
        <v>52706</v>
      </c>
      <c r="C52258" s="2">
        <v>59</v>
      </c>
      <c r="D52258" s="2" t="s">
        <v>451</v>
      </c>
      <c r="E52258" s="2"/>
      <c r="F52258" s="2"/>
      <c r="G52258" s="2"/>
      <c r="H52258" s="2"/>
    </row>
    <row r="52259" spans="2:8">
      <c r="B52259" s="2" t="s">
        <v>52707</v>
      </c>
      <c r="C52259" s="2">
        <v>62</v>
      </c>
      <c r="D52259" s="2" t="s">
        <v>451</v>
      </c>
      <c r="E52259" s="2"/>
      <c r="F52259" s="2"/>
      <c r="G52259" s="2"/>
      <c r="H52259" s="2"/>
    </row>
    <row r="52260" spans="2:8">
      <c r="B52260" s="2" t="s">
        <v>52708</v>
      </c>
      <c r="C52260" s="2">
        <v>41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52709</v>
      </c>
      <c r="C52261" s="2">
        <v>36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52710</v>
      </c>
      <c r="C52262" s="2">
        <v>28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52711</v>
      </c>
      <c r="C52263" s="2">
        <v>42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52712</v>
      </c>
      <c r="C52264" s="2">
        <v>39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52713</v>
      </c>
      <c r="C52265" s="2">
        <v>37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52714</v>
      </c>
      <c r="C52266" s="2">
        <v>32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52715</v>
      </c>
      <c r="C52267" s="2">
        <v>53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52716</v>
      </c>
      <c r="C52268" s="2">
        <v>56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52717</v>
      </c>
      <c r="C52269" s="2">
        <v>57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52718</v>
      </c>
      <c r="C52270" s="2">
        <v>50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52719</v>
      </c>
      <c r="C52271" s="2">
        <v>29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52720</v>
      </c>
      <c r="C52272" s="2">
        <v>24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52721</v>
      </c>
      <c r="C52273" s="2">
        <v>56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52722</v>
      </c>
      <c r="C52274" s="2">
        <v>61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52723</v>
      </c>
      <c r="C52275" s="2">
        <v>27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52724</v>
      </c>
      <c r="C52276" s="2">
        <v>30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52725</v>
      </c>
      <c r="C52277" s="2">
        <v>34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52726</v>
      </c>
      <c r="C52278" s="2">
        <v>39</v>
      </c>
      <c r="D52278" s="2" t="s">
        <v>451</v>
      </c>
      <c r="E52278" s="2"/>
      <c r="F52278" s="2"/>
      <c r="G52278" s="2"/>
      <c r="H52278" s="2"/>
    </row>
    <row r="52279" spans="2:8">
      <c r="B52279" s="2" t="s">
        <v>52727</v>
      </c>
      <c r="C52279" s="2">
        <v>42</v>
      </c>
      <c r="D52279" s="2" t="s">
        <v>451</v>
      </c>
      <c r="E52279" s="2"/>
      <c r="F52279" s="2"/>
      <c r="G52279" s="2"/>
      <c r="H52279" s="2"/>
    </row>
    <row r="52280" spans="2:8">
      <c r="B52280" s="2" t="s">
        <v>52728</v>
      </c>
      <c r="C52280" s="2">
        <v>44</v>
      </c>
      <c r="D52280" s="2" t="s">
        <v>451</v>
      </c>
      <c r="E52280" s="2"/>
      <c r="F52280" s="2"/>
      <c r="G52280" s="2"/>
      <c r="H52280" s="2"/>
    </row>
    <row r="52281" spans="2:8">
      <c r="B52281" s="2" t="s">
        <v>52729</v>
      </c>
      <c r="C52281" s="2">
        <v>60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52730</v>
      </c>
      <c r="C52282" s="2">
        <v>44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52731</v>
      </c>
      <c r="C52283" s="2">
        <v>50</v>
      </c>
      <c r="D52283" s="2" t="s">
        <v>451</v>
      </c>
      <c r="E52283" s="2"/>
      <c r="F52283" s="2"/>
      <c r="G52283" s="2"/>
      <c r="H52283" s="2"/>
    </row>
    <row r="52284" spans="2:8">
      <c r="B52284" s="2" t="s">
        <v>52732</v>
      </c>
      <c r="C52284" s="2">
        <v>52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52733</v>
      </c>
      <c r="C52285" s="2">
        <v>55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52734</v>
      </c>
      <c r="C52286" s="2">
        <v>39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52735</v>
      </c>
      <c r="C52287" s="2">
        <v>33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52736</v>
      </c>
      <c r="C52288" s="2">
        <v>28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52737</v>
      </c>
      <c r="C52289" s="2">
        <v>47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52738</v>
      </c>
      <c r="C52290" s="2">
        <v>53</v>
      </c>
      <c r="D52290" s="2" t="s">
        <v>451</v>
      </c>
      <c r="E52290" s="2"/>
      <c r="F52290" s="2"/>
      <c r="G52290" s="2"/>
      <c r="H52290" s="2"/>
    </row>
    <row r="52291" spans="2:8">
      <c r="B52291" s="2" t="s">
        <v>52739</v>
      </c>
      <c r="C52291" s="2">
        <v>57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52740</v>
      </c>
      <c r="C52292" s="2">
        <v>24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52741</v>
      </c>
      <c r="C52293" s="2">
        <v>33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52742</v>
      </c>
      <c r="C52294" s="2">
        <v>37</v>
      </c>
      <c r="D52294" s="2" t="s">
        <v>451</v>
      </c>
      <c r="E52294" s="2"/>
      <c r="F52294" s="2"/>
      <c r="G52294" s="2"/>
      <c r="H52294" s="2"/>
    </row>
    <row r="52295" spans="2:8">
      <c r="B52295" s="2" t="s">
        <v>52743</v>
      </c>
      <c r="C52295" s="2">
        <v>41</v>
      </c>
      <c r="D52295" s="2" t="s">
        <v>451</v>
      </c>
      <c r="E52295" s="2"/>
      <c r="F52295" s="2"/>
      <c r="G52295" s="2"/>
      <c r="H52295" s="2"/>
    </row>
    <row r="52296" spans="2:8">
      <c r="B52296" s="2" t="s">
        <v>52744</v>
      </c>
      <c r="C52296" s="2">
        <v>47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52745</v>
      </c>
      <c r="C52297" s="2">
        <v>32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52746</v>
      </c>
      <c r="C52298" s="2">
        <v>52</v>
      </c>
      <c r="D52298" s="2" t="s">
        <v>451</v>
      </c>
      <c r="E52298" s="2"/>
      <c r="F52298" s="2"/>
      <c r="G52298" s="2"/>
      <c r="H52298" s="2"/>
    </row>
    <row r="52299" spans="2:8">
      <c r="B52299" s="2" t="s">
        <v>52747</v>
      </c>
      <c r="C52299" s="2">
        <v>45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52748</v>
      </c>
      <c r="C52300" s="2">
        <v>33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52749</v>
      </c>
      <c r="C52301" s="2">
        <v>24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52750</v>
      </c>
      <c r="C52302" s="2">
        <v>25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52751</v>
      </c>
      <c r="C52303" s="2">
        <v>24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52752</v>
      </c>
      <c r="C52304" s="2">
        <v>38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52753</v>
      </c>
      <c r="C52305" s="2">
        <v>37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52754</v>
      </c>
      <c r="C52306" s="2">
        <v>34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52755</v>
      </c>
      <c r="C52307" s="2">
        <v>31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52756</v>
      </c>
      <c r="C52308" s="2">
        <v>51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52757</v>
      </c>
      <c r="C52309" s="2">
        <v>47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52758</v>
      </c>
      <c r="C52310" s="2">
        <v>53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52759</v>
      </c>
      <c r="C52311" s="2">
        <v>41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52760</v>
      </c>
      <c r="C52312" s="2">
        <v>43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52761</v>
      </c>
      <c r="C52313" s="2">
        <v>39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52762</v>
      </c>
      <c r="C52314" s="2">
        <v>33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52763</v>
      </c>
      <c r="C52315" s="2">
        <v>48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52764</v>
      </c>
      <c r="C52316" s="2">
        <v>43</v>
      </c>
      <c r="D52316" s="2" t="s">
        <v>451</v>
      </c>
      <c r="E52316" s="2"/>
      <c r="F52316" s="2"/>
      <c r="G52316" s="2"/>
      <c r="H52316" s="2"/>
    </row>
    <row r="52317" spans="2:8">
      <c r="B52317" s="2" t="s">
        <v>52765</v>
      </c>
      <c r="C52317" s="2">
        <v>47</v>
      </c>
      <c r="D52317" s="2" t="s">
        <v>451</v>
      </c>
      <c r="E52317" s="2"/>
      <c r="F52317" s="2"/>
      <c r="G52317" s="2"/>
      <c r="H52317" s="2"/>
    </row>
    <row r="52318" spans="2:8">
      <c r="B52318" s="2" t="s">
        <v>52766</v>
      </c>
      <c r="C52318" s="2">
        <v>51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52767</v>
      </c>
      <c r="C52319" s="2">
        <v>53</v>
      </c>
      <c r="D52319" s="2" t="s">
        <v>451</v>
      </c>
      <c r="E52319" s="2"/>
      <c r="F52319" s="2"/>
      <c r="G52319" s="2"/>
      <c r="H52319" s="2"/>
    </row>
    <row r="52320" spans="2:8">
      <c r="B52320" s="2" t="s">
        <v>52768</v>
      </c>
      <c r="C52320" s="2">
        <v>36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52769</v>
      </c>
      <c r="C52321" s="2">
        <v>31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52770</v>
      </c>
      <c r="C52322" s="2">
        <v>27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52771</v>
      </c>
      <c r="C52323" s="2">
        <v>49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52772</v>
      </c>
      <c r="C52324" s="2">
        <v>55</v>
      </c>
      <c r="D52324" s="2" t="s">
        <v>451</v>
      </c>
      <c r="E52324" s="2"/>
      <c r="F52324" s="2"/>
      <c r="G52324" s="2"/>
      <c r="H52324" s="2"/>
    </row>
    <row r="52325" spans="2:8">
      <c r="B52325" s="2" t="s">
        <v>52773</v>
      </c>
      <c r="C52325" s="2">
        <v>59</v>
      </c>
      <c r="D52325" s="2" t="s">
        <v>451</v>
      </c>
      <c r="E52325" s="2"/>
      <c r="F52325" s="2"/>
      <c r="G52325" s="2"/>
      <c r="H52325" s="2"/>
    </row>
    <row r="52326" spans="2:8">
      <c r="B52326" s="2" t="s">
        <v>52774</v>
      </c>
      <c r="C52326" s="2">
        <v>50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52775</v>
      </c>
      <c r="C52327" s="2">
        <v>44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52776</v>
      </c>
      <c r="C52328" s="2">
        <v>35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52777</v>
      </c>
      <c r="C52329" s="2">
        <v>44</v>
      </c>
      <c r="D52329" s="2" t="s">
        <v>451</v>
      </c>
      <c r="E52329" s="2"/>
      <c r="F52329" s="2"/>
      <c r="G52329" s="2"/>
      <c r="H52329" s="2"/>
    </row>
    <row r="52330" spans="2:8">
      <c r="B52330" s="2" t="s">
        <v>52778</v>
      </c>
      <c r="C52330" s="2">
        <v>52</v>
      </c>
      <c r="D52330" s="2" t="s">
        <v>451</v>
      </c>
      <c r="E52330" s="2"/>
      <c r="F52330" s="2"/>
      <c r="G52330" s="2"/>
      <c r="H52330" s="2"/>
    </row>
    <row r="52331" spans="2:8">
      <c r="B52331" s="2" t="s">
        <v>52779</v>
      </c>
      <c r="C52331" s="2">
        <v>54</v>
      </c>
      <c r="D52331" s="2" t="s">
        <v>451</v>
      </c>
      <c r="E52331" s="2"/>
      <c r="F52331" s="2"/>
      <c r="G52331" s="2"/>
      <c r="H52331" s="2"/>
    </row>
    <row r="52332" spans="2:8">
      <c r="B52332" s="2" t="s">
        <v>52780</v>
      </c>
      <c r="C52332" s="2">
        <v>59</v>
      </c>
      <c r="D52332" s="2" t="s">
        <v>451</v>
      </c>
      <c r="E52332" s="2"/>
      <c r="F52332" s="2"/>
      <c r="G52332" s="2"/>
      <c r="H52332" s="2"/>
    </row>
    <row r="52333" spans="2:8">
      <c r="B52333" s="2" t="s">
        <v>52781</v>
      </c>
      <c r="C52333" s="2">
        <v>47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52782</v>
      </c>
      <c r="C52334" s="2">
        <v>42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52783</v>
      </c>
      <c r="C52335" s="2">
        <v>34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52784</v>
      </c>
      <c r="C52336" s="2">
        <v>27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38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52786</v>
      </c>
      <c r="C52338" s="2">
        <v>36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52787</v>
      </c>
      <c r="C52339" s="2">
        <v>33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52788</v>
      </c>
      <c r="C52340" s="2">
        <v>38</v>
      </c>
      <c r="D52340" s="2" t="s">
        <v>451</v>
      </c>
      <c r="E52340" s="2"/>
      <c r="F52340" s="2"/>
      <c r="G52340" s="2"/>
      <c r="H52340" s="2"/>
    </row>
    <row r="52341" spans="2:8">
      <c r="B52341" s="2" t="s">
        <v>52789</v>
      </c>
      <c r="C52341" s="2">
        <v>47</v>
      </c>
      <c r="D52341" s="2" t="s">
        <v>451</v>
      </c>
      <c r="E52341" s="2"/>
      <c r="F52341" s="2"/>
      <c r="G52341" s="2"/>
      <c r="H52341" s="2"/>
    </row>
    <row r="52342" spans="2:8">
      <c r="B52342" s="2" t="s">
        <v>52790</v>
      </c>
      <c r="C52342" s="2">
        <v>49</v>
      </c>
      <c r="D52342" s="2" t="s">
        <v>451</v>
      </c>
      <c r="E52342" s="2"/>
      <c r="F52342" s="2"/>
      <c r="G52342" s="2"/>
      <c r="H52342" s="2"/>
    </row>
    <row r="52343" spans="2:8">
      <c r="B52343" s="2" t="s">
        <v>52791</v>
      </c>
      <c r="C52343" s="2">
        <v>52</v>
      </c>
      <c r="D52343" s="2" t="s">
        <v>451</v>
      </c>
      <c r="E52343" s="2"/>
      <c r="F52343" s="2"/>
      <c r="G52343" s="2"/>
      <c r="H52343" s="2"/>
    </row>
    <row r="52344" spans="2:8">
      <c r="B52344" s="2" t="s">
        <v>52792</v>
      </c>
      <c r="C52344" s="2">
        <v>33</v>
      </c>
      <c r="D52344" s="2" t="s">
        <v>451</v>
      </c>
      <c r="E52344" s="2"/>
      <c r="F52344" s="2"/>
      <c r="G52344" s="2"/>
      <c r="H52344" s="2"/>
    </row>
    <row r="52345" spans="2:8">
      <c r="B52345" s="2" t="s">
        <v>52793</v>
      </c>
      <c r="C52345" s="2">
        <v>37</v>
      </c>
      <c r="D52345" s="2" t="s">
        <v>451</v>
      </c>
      <c r="E52345" s="2"/>
      <c r="F52345" s="2"/>
      <c r="G52345" s="2"/>
      <c r="H52345" s="2"/>
    </row>
    <row r="52346" spans="2:8">
      <c r="B52346" s="2" t="s">
        <v>52794</v>
      </c>
      <c r="C52346" s="2">
        <v>36</v>
      </c>
      <c r="D52346" s="2" t="s">
        <v>451</v>
      </c>
      <c r="E52346" s="2"/>
      <c r="F52346" s="2"/>
      <c r="G52346" s="2"/>
      <c r="H52346" s="2"/>
    </row>
    <row r="52347" spans="2:8">
      <c r="B52347" s="2" t="s">
        <v>52795</v>
      </c>
      <c r="C52347" s="2">
        <v>38</v>
      </c>
      <c r="D52347" s="2" t="s">
        <v>451</v>
      </c>
      <c r="E52347" s="2"/>
      <c r="F52347" s="2"/>
      <c r="G52347" s="2"/>
      <c r="H52347" s="2"/>
    </row>
    <row r="52348" spans="2:8">
      <c r="B52348" s="2" t="s">
        <v>52796</v>
      </c>
      <c r="C52348" s="2">
        <v>40</v>
      </c>
      <c r="D52348" s="2" t="s">
        <v>451</v>
      </c>
      <c r="E52348" s="2"/>
      <c r="F52348" s="2"/>
      <c r="G52348" s="2"/>
      <c r="H52348" s="2"/>
    </row>
    <row r="52349" spans="2:8">
      <c r="B52349" s="2" t="s">
        <v>52797</v>
      </c>
      <c r="C52349" s="2">
        <v>46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52798</v>
      </c>
      <c r="C52350" s="2">
        <v>39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52799</v>
      </c>
      <c r="C52351" s="2">
        <v>29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52800</v>
      </c>
      <c r="C52352" s="2">
        <v>45</v>
      </c>
      <c r="D52352" s="2" t="s">
        <v>451</v>
      </c>
      <c r="E52352" s="2"/>
      <c r="F52352" s="2"/>
      <c r="G52352" s="2"/>
      <c r="H52352" s="2"/>
    </row>
    <row r="52353" spans="2:8">
      <c r="B52353" s="2" t="s">
        <v>52801</v>
      </c>
      <c r="C52353" s="2">
        <v>53</v>
      </c>
      <c r="D52353" s="2" t="s">
        <v>451</v>
      </c>
      <c r="E52353" s="2"/>
      <c r="F52353" s="2"/>
      <c r="G52353" s="2"/>
      <c r="H52353" s="2"/>
    </row>
    <row r="52354" spans="2:8">
      <c r="B52354" s="2" t="s">
        <v>52802</v>
      </c>
      <c r="C52354" s="2">
        <v>57</v>
      </c>
      <c r="D52354" s="2" t="s">
        <v>451</v>
      </c>
      <c r="E52354" s="2"/>
      <c r="F52354" s="2"/>
      <c r="G52354" s="2"/>
      <c r="H52354" s="2"/>
    </row>
    <row r="52355" spans="2:8">
      <c r="B52355" s="2" t="s">
        <v>52803</v>
      </c>
      <c r="C52355" s="2">
        <v>57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52804</v>
      </c>
      <c r="C52356" s="2">
        <v>36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52805</v>
      </c>
      <c r="C52357" s="2">
        <v>33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52806</v>
      </c>
      <c r="C52358" s="2">
        <v>31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52807</v>
      </c>
      <c r="C52359" s="2">
        <v>28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52808</v>
      </c>
      <c r="C52360" s="2">
        <v>52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52809</v>
      </c>
      <c r="C52361" s="2">
        <v>47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52810</v>
      </c>
      <c r="C52362" s="2">
        <v>40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52811</v>
      </c>
      <c r="C52363" s="2">
        <v>30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52812</v>
      </c>
      <c r="C52364" s="2">
        <v>23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52813</v>
      </c>
      <c r="C52365" s="2">
        <v>33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52814</v>
      </c>
      <c r="C52366" s="2">
        <v>28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52815</v>
      </c>
      <c r="C52367" s="2">
        <v>26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52816</v>
      </c>
      <c r="C52368" s="2">
        <v>53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52817</v>
      </c>
      <c r="C52369" s="2">
        <v>59</v>
      </c>
      <c r="D52369" s="2" t="s">
        <v>451</v>
      </c>
      <c r="E52369" s="2"/>
      <c r="F52369" s="2"/>
      <c r="G52369" s="2"/>
      <c r="H52369" s="2"/>
    </row>
    <row r="52370" spans="2:8">
      <c r="B52370" s="2" t="s">
        <v>52818</v>
      </c>
      <c r="C52370" s="2">
        <v>24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52819</v>
      </c>
      <c r="C52371" s="2">
        <v>58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52820</v>
      </c>
      <c r="C52372" s="2">
        <v>48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52821</v>
      </c>
      <c r="C52373" s="2">
        <v>52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52822</v>
      </c>
      <c r="C52374" s="2">
        <v>43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52823</v>
      </c>
      <c r="C52375" s="2">
        <v>44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52824</v>
      </c>
      <c r="C52376" s="2">
        <v>42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52825</v>
      </c>
      <c r="C52377" s="2">
        <v>40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52826</v>
      </c>
      <c r="C52378" s="2">
        <v>37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52827</v>
      </c>
      <c r="C52379" s="2">
        <v>49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52828</v>
      </c>
      <c r="C52380" s="2">
        <v>38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52829</v>
      </c>
      <c r="C52381" s="2">
        <v>43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52830</v>
      </c>
      <c r="C52382" s="2">
        <v>33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52831</v>
      </c>
      <c r="C52383" s="2">
        <v>28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52832</v>
      </c>
      <c r="C52384" s="2">
        <v>35</v>
      </c>
      <c r="D52384" s="2" t="s">
        <v>451</v>
      </c>
      <c r="E52384" s="2"/>
      <c r="F52384" s="2"/>
      <c r="G52384" s="2"/>
      <c r="H52384" s="2"/>
    </row>
    <row r="52385" spans="2:8">
      <c r="B52385" s="2" t="s">
        <v>52833</v>
      </c>
      <c r="C52385" s="2">
        <v>44</v>
      </c>
      <c r="D52385" s="2" t="s">
        <v>451</v>
      </c>
      <c r="E52385" s="2"/>
      <c r="F52385" s="2"/>
      <c r="G52385" s="2"/>
      <c r="H52385" s="2"/>
    </row>
    <row r="52386" spans="2:8">
      <c r="B52386" s="2" t="s">
        <v>52834</v>
      </c>
      <c r="C52386" s="2">
        <v>44</v>
      </c>
      <c r="D52386" s="2" t="s">
        <v>451</v>
      </c>
      <c r="E52386" s="2"/>
      <c r="F52386" s="2"/>
      <c r="G52386" s="2"/>
      <c r="H52386" s="2"/>
    </row>
    <row r="52387" spans="2:8">
      <c r="B52387" s="2" t="s">
        <v>52835</v>
      </c>
      <c r="C52387" s="2">
        <v>48</v>
      </c>
      <c r="D52387" s="2" t="s">
        <v>451</v>
      </c>
      <c r="E52387" s="2"/>
      <c r="F52387" s="2"/>
      <c r="G52387" s="2"/>
      <c r="H52387" s="2"/>
    </row>
    <row r="52388" spans="2:8">
      <c r="B52388" s="2" t="s">
        <v>52836</v>
      </c>
      <c r="C52388" s="2">
        <v>51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52837</v>
      </c>
      <c r="C52389" s="2">
        <v>53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52838</v>
      </c>
      <c r="C52390" s="2">
        <v>44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52839</v>
      </c>
      <c r="C52391" s="2">
        <v>38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52840</v>
      </c>
      <c r="C52392" s="2">
        <v>42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52841</v>
      </c>
      <c r="C52393" s="2">
        <v>37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52842</v>
      </c>
      <c r="C52394" s="2">
        <v>61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52843</v>
      </c>
      <c r="C52395" s="2">
        <v>51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52844</v>
      </c>
      <c r="C52396" s="2">
        <v>51</v>
      </c>
      <c r="D52396" s="2" t="s">
        <v>451</v>
      </c>
      <c r="E52396" s="2"/>
      <c r="F52396" s="2"/>
      <c r="G52396" s="2"/>
      <c r="H52396" s="2"/>
    </row>
    <row r="52397" spans="2:8">
      <c r="B52397" s="2" t="s">
        <v>52845</v>
      </c>
      <c r="C52397" s="2">
        <v>60</v>
      </c>
      <c r="D52397" s="2" t="s">
        <v>451</v>
      </c>
      <c r="E52397" s="2"/>
      <c r="F52397" s="2"/>
      <c r="G52397" s="2"/>
      <c r="H52397" s="2"/>
    </row>
    <row r="52398" spans="2:8">
      <c r="B52398" s="2" t="s">
        <v>52846</v>
      </c>
      <c r="C52398" s="2">
        <v>47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52847</v>
      </c>
      <c r="C52399" s="2">
        <v>42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52848</v>
      </c>
      <c r="C52400" s="2">
        <v>45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52849</v>
      </c>
      <c r="C52401" s="2">
        <v>36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52850</v>
      </c>
      <c r="C52402" s="2">
        <v>56</v>
      </c>
      <c r="D52402" s="2" t="s">
        <v>451</v>
      </c>
      <c r="E52402" s="2"/>
      <c r="F52402" s="2"/>
      <c r="G52402" s="2"/>
      <c r="H52402" s="2"/>
    </row>
    <row r="52403" spans="2:8">
      <c r="B52403" s="2" t="s">
        <v>52851</v>
      </c>
      <c r="C52403" s="2">
        <v>62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52852</v>
      </c>
      <c r="C52404" s="2">
        <v>69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52853</v>
      </c>
      <c r="C52405" s="2">
        <v>22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52854</v>
      </c>
      <c r="C52406" s="2">
        <v>27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52855</v>
      </c>
      <c r="C52407" s="2">
        <v>32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52856</v>
      </c>
      <c r="C52408" s="2">
        <v>36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52857</v>
      </c>
      <c r="C52409" s="2">
        <v>40</v>
      </c>
      <c r="D52409" s="2" t="s">
        <v>451</v>
      </c>
      <c r="E52409" s="2"/>
      <c r="F52409" s="2"/>
      <c r="G52409" s="2"/>
      <c r="H52409" s="2"/>
    </row>
    <row r="52410" spans="2:8">
      <c r="B52410" s="2" t="s">
        <v>52858</v>
      </c>
      <c r="C52410" s="2">
        <v>43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52859</v>
      </c>
      <c r="C52411" s="2">
        <v>46</v>
      </c>
      <c r="D52411" s="2" t="s">
        <v>451</v>
      </c>
      <c r="E52411" s="2"/>
      <c r="F52411" s="2"/>
      <c r="G52411" s="2"/>
      <c r="H52411" s="2"/>
    </row>
    <row r="52412" spans="2:8">
      <c r="B52412" s="2" t="s">
        <v>52860</v>
      </c>
      <c r="C52412" s="2">
        <v>38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52861</v>
      </c>
      <c r="C52413" s="2">
        <v>36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52862</v>
      </c>
      <c r="C52414" s="2">
        <v>37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52863</v>
      </c>
      <c r="C52415" s="2">
        <v>34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52864</v>
      </c>
      <c r="C52416" s="2">
        <v>53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52865</v>
      </c>
      <c r="C52417" s="2">
        <v>51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52866</v>
      </c>
      <c r="C52418" s="2">
        <v>40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52867</v>
      </c>
      <c r="C52419" s="2">
        <v>52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52868</v>
      </c>
      <c r="C52420" s="2">
        <v>56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52869</v>
      </c>
      <c r="C52421" s="2">
        <v>56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52870</v>
      </c>
      <c r="C52422" s="2">
        <v>57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52871</v>
      </c>
      <c r="C52423" s="2">
        <v>42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52872</v>
      </c>
      <c r="C52424" s="2">
        <v>69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52873</v>
      </c>
      <c r="C52425" s="2">
        <v>60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52874</v>
      </c>
      <c r="C52426" s="2">
        <v>54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52875</v>
      </c>
      <c r="C52427" s="2">
        <v>46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52876</v>
      </c>
      <c r="C52428" s="2">
        <v>38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52877</v>
      </c>
      <c r="C52429" s="2">
        <v>34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52878</v>
      </c>
      <c r="C52430" s="2">
        <v>44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52879</v>
      </c>
      <c r="C52431" s="2">
        <v>43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52880</v>
      </c>
      <c r="C52432" s="2">
        <v>41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52881</v>
      </c>
      <c r="C52433" s="2">
        <v>44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52882</v>
      </c>
      <c r="C52434" s="2">
        <v>38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52883</v>
      </c>
      <c r="C52435" s="2">
        <v>33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52884</v>
      </c>
      <c r="C52436" s="2">
        <v>40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52885</v>
      </c>
      <c r="C52437" s="2">
        <v>34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52886</v>
      </c>
      <c r="C52438" s="2">
        <v>72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52887</v>
      </c>
      <c r="C52439" s="2">
        <v>83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52888</v>
      </c>
      <c r="C52440" s="2">
        <v>46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52889</v>
      </c>
      <c r="C52441" s="2">
        <v>42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52890</v>
      </c>
      <c r="C52442" s="2">
        <v>37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52891</v>
      </c>
      <c r="C52443" s="2">
        <v>28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52892</v>
      </c>
      <c r="C52444" s="2">
        <v>38</v>
      </c>
      <c r="D52444" s="2" t="s">
        <v>451</v>
      </c>
      <c r="E52444" s="2"/>
      <c r="F52444" s="2"/>
      <c r="G52444" s="2"/>
      <c r="H52444" s="2"/>
    </row>
    <row r="52445" spans="2:8">
      <c r="B52445" s="2" t="s">
        <v>52893</v>
      </c>
      <c r="C52445" s="2">
        <v>46</v>
      </c>
      <c r="D52445" s="2" t="s">
        <v>451</v>
      </c>
      <c r="E52445" s="2"/>
      <c r="F52445" s="2"/>
      <c r="G52445" s="2"/>
      <c r="H52445" s="2"/>
    </row>
    <row r="52446" spans="2:8">
      <c r="B52446" s="2" t="s">
        <v>52894</v>
      </c>
      <c r="C52446" s="2">
        <v>42</v>
      </c>
      <c r="D52446" s="2" t="s">
        <v>451</v>
      </c>
      <c r="E52446" s="2"/>
      <c r="F52446" s="2"/>
      <c r="G52446" s="2"/>
      <c r="H52446" s="2"/>
    </row>
    <row r="52447" spans="2:8">
      <c r="B52447" s="2" t="s">
        <v>52895</v>
      </c>
      <c r="C52447" s="2">
        <v>49</v>
      </c>
      <c r="D52447" s="2" t="s">
        <v>451</v>
      </c>
      <c r="E52447" s="2"/>
      <c r="F52447" s="2"/>
      <c r="G52447" s="2"/>
      <c r="H52447" s="2"/>
    </row>
    <row r="52448" spans="2:8">
      <c r="B52448" s="2" t="s">
        <v>52896</v>
      </c>
      <c r="C52448" s="2">
        <v>56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52897</v>
      </c>
      <c r="C52449" s="2">
        <v>56</v>
      </c>
      <c r="D52449" s="2" t="s">
        <v>451</v>
      </c>
      <c r="E52449" s="2"/>
      <c r="F52449" s="2"/>
      <c r="G52449" s="2"/>
      <c r="H52449" s="2"/>
    </row>
    <row r="52450" spans="2:8">
      <c r="B52450" s="2" t="s">
        <v>52898</v>
      </c>
      <c r="C52450" s="2">
        <v>47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52899</v>
      </c>
      <c r="C52451" s="2">
        <v>43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52900</v>
      </c>
      <c r="C52452" s="2">
        <v>56</v>
      </c>
      <c r="D52452" s="2" t="s">
        <v>451</v>
      </c>
      <c r="E52452" s="2"/>
      <c r="F52452" s="2"/>
      <c r="G52452" s="2"/>
      <c r="H52452" s="2"/>
    </row>
    <row r="52453" spans="2:8">
      <c r="B52453" s="2" t="s">
        <v>52901</v>
      </c>
      <c r="C52453" s="2">
        <v>60</v>
      </c>
      <c r="D52453" s="2" t="s">
        <v>451</v>
      </c>
      <c r="E52453" s="2"/>
      <c r="F52453" s="2"/>
      <c r="G52453" s="2"/>
      <c r="H52453" s="2"/>
    </row>
    <row r="52454" spans="2:8">
      <c r="B52454" s="2" t="s">
        <v>52902</v>
      </c>
      <c r="C52454" s="2">
        <v>38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52903</v>
      </c>
      <c r="C52455" s="2">
        <v>39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52904</v>
      </c>
      <c r="C52456" s="2">
        <v>37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52905</v>
      </c>
      <c r="C52457" s="2">
        <v>34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52906</v>
      </c>
      <c r="C52458" s="2">
        <v>37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52907</v>
      </c>
      <c r="C52459" s="2">
        <v>34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52908</v>
      </c>
      <c r="C52460" s="2">
        <v>52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52909</v>
      </c>
      <c r="C52461" s="2">
        <v>46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52910</v>
      </c>
      <c r="C52462" s="2">
        <v>38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52911</v>
      </c>
      <c r="C52463" s="2">
        <v>28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52912</v>
      </c>
      <c r="C52464" s="2">
        <v>40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52913</v>
      </c>
      <c r="C52465" s="2">
        <v>43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52914</v>
      </c>
      <c r="C52466" s="2">
        <v>47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52915</v>
      </c>
      <c r="C52467" s="2">
        <v>49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52916</v>
      </c>
      <c r="C52468" s="2">
        <v>42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52917</v>
      </c>
      <c r="C52469" s="2">
        <v>39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52918</v>
      </c>
      <c r="C52470" s="2">
        <v>36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52919</v>
      </c>
      <c r="C52471" s="2">
        <v>41</v>
      </c>
      <c r="D52471" s="2" t="s">
        <v>451</v>
      </c>
      <c r="E52471" s="2"/>
      <c r="F52471" s="2"/>
      <c r="G52471" s="2"/>
      <c r="H52471" s="2"/>
    </row>
    <row r="52472" spans="2:8">
      <c r="B52472" s="2" t="s">
        <v>52920</v>
      </c>
      <c r="C52472" s="2">
        <v>46</v>
      </c>
      <c r="D52472" s="2" t="s">
        <v>451</v>
      </c>
      <c r="E52472" s="2"/>
      <c r="F52472" s="2"/>
      <c r="G52472" s="2"/>
      <c r="H52472" s="2"/>
    </row>
    <row r="52473" spans="2:8">
      <c r="B52473" s="2" t="s">
        <v>52921</v>
      </c>
      <c r="C52473" s="2">
        <v>42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52922</v>
      </c>
      <c r="C52474" s="2">
        <v>36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52923</v>
      </c>
      <c r="C52475" s="2">
        <v>29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52924</v>
      </c>
      <c r="C52476" s="2">
        <v>48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52925</v>
      </c>
      <c r="C52477" s="2">
        <v>40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52926</v>
      </c>
      <c r="C52478" s="2">
        <v>45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52927</v>
      </c>
      <c r="C52479" s="2">
        <v>51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52928</v>
      </c>
      <c r="C52480" s="2">
        <v>34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52929</v>
      </c>
      <c r="C52481" s="2">
        <v>50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52930</v>
      </c>
      <c r="C52482" s="2">
        <v>45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52931</v>
      </c>
      <c r="C52483" s="2">
        <v>49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52932</v>
      </c>
      <c r="C52484" s="2">
        <v>56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52933</v>
      </c>
      <c r="C52485" s="2">
        <v>24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52934</v>
      </c>
      <c r="C52486" s="2">
        <v>21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52935</v>
      </c>
      <c r="C52487" s="2">
        <v>48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52936</v>
      </c>
      <c r="C52488" s="2">
        <v>50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52937</v>
      </c>
      <c r="C52489" s="2">
        <v>47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52938</v>
      </c>
      <c r="C52490" s="2">
        <v>44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52939</v>
      </c>
      <c r="C52491" s="2">
        <v>37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52940</v>
      </c>
      <c r="C52492" s="2">
        <v>25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52941</v>
      </c>
      <c r="C52493" s="2">
        <v>12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52942</v>
      </c>
      <c r="C52494" s="2">
        <v>56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52943</v>
      </c>
      <c r="C52495" s="2">
        <v>47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52944</v>
      </c>
      <c r="C52496" s="2">
        <v>37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52945</v>
      </c>
      <c r="C52497" s="2">
        <v>54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52946</v>
      </c>
      <c r="C52498" s="2">
        <v>45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52947</v>
      </c>
      <c r="C52499" s="2">
        <v>32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52948</v>
      </c>
      <c r="C52500" s="2">
        <v>42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52949</v>
      </c>
      <c r="C52501" s="2">
        <v>31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52950</v>
      </c>
      <c r="C52502" s="2">
        <v>66</v>
      </c>
      <c r="D52502" s="2" t="s">
        <v>451</v>
      </c>
      <c r="E52502" s="2"/>
      <c r="F52502" s="2"/>
      <c r="G52502" s="2"/>
      <c r="H52502" s="2"/>
    </row>
    <row r="52503" spans="2:8">
      <c r="B52503" s="2" t="s">
        <v>52951</v>
      </c>
      <c r="C52503" s="2">
        <v>52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52952</v>
      </c>
      <c r="C52504" s="2">
        <v>48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52953</v>
      </c>
      <c r="C52505" s="2">
        <v>58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52954</v>
      </c>
      <c r="C52506" s="2">
        <v>48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52955</v>
      </c>
      <c r="C52507" s="2">
        <v>28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52956</v>
      </c>
      <c r="C52508" s="2">
        <v>36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52957</v>
      </c>
      <c r="C52509" s="2">
        <v>41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52958</v>
      </c>
      <c r="C52510" s="2">
        <v>43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52959</v>
      </c>
      <c r="C52511" s="2">
        <v>44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52960</v>
      </c>
      <c r="C52512" s="2">
        <v>36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52961</v>
      </c>
      <c r="C52513" s="2">
        <v>24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52962</v>
      </c>
      <c r="C52514" s="2">
        <v>27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52963</v>
      </c>
      <c r="C52515" s="2">
        <v>28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52964</v>
      </c>
      <c r="C52516" s="2">
        <v>29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52965</v>
      </c>
      <c r="C52517" s="2">
        <v>29</v>
      </c>
      <c r="D52517" s="2" t="s">
        <v>451</v>
      </c>
      <c r="E52517" s="2"/>
      <c r="F52517" s="2"/>
      <c r="G52517" s="2"/>
      <c r="H52517" s="2"/>
    </row>
    <row r="52518" spans="2:8">
      <c r="B52518" s="2" t="s">
        <v>52966</v>
      </c>
      <c r="C52518" s="2">
        <v>29</v>
      </c>
      <c r="D52518" s="2" t="s">
        <v>451</v>
      </c>
      <c r="E52518" s="2"/>
      <c r="F52518" s="2"/>
      <c r="G52518" s="2"/>
      <c r="H52518" s="2"/>
    </row>
    <row r="52519" spans="2:8">
      <c r="B52519" s="2" t="s">
        <v>52967</v>
      </c>
      <c r="C52519" s="2">
        <v>30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52968</v>
      </c>
      <c r="C52520" s="2">
        <v>44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52969</v>
      </c>
      <c r="C52521" s="2">
        <v>38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52970</v>
      </c>
      <c r="C52522" s="2">
        <v>52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52971</v>
      </c>
      <c r="C52523" s="2">
        <v>41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52972</v>
      </c>
      <c r="C52524" s="2">
        <v>44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52973</v>
      </c>
      <c r="C52525" s="2">
        <v>36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52974</v>
      </c>
      <c r="C52526" s="2">
        <v>52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52975</v>
      </c>
      <c r="C52527" s="2">
        <v>50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52976</v>
      </c>
      <c r="C52528" s="2">
        <v>49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52977</v>
      </c>
      <c r="C52529" s="2">
        <v>46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52978</v>
      </c>
      <c r="C52530" s="2">
        <v>43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52979</v>
      </c>
      <c r="C52531" s="2">
        <v>21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52980</v>
      </c>
      <c r="C52532" s="2">
        <v>28</v>
      </c>
      <c r="D52532" s="2" t="s">
        <v>451</v>
      </c>
      <c r="E52532" s="2"/>
      <c r="F52532" s="2"/>
      <c r="G52532" s="2"/>
      <c r="H52532" s="2"/>
    </row>
    <row r="52533" spans="2:8">
      <c r="B52533" s="2" t="s">
        <v>52981</v>
      </c>
      <c r="C52533" s="2">
        <v>29</v>
      </c>
      <c r="D52533" s="2" t="s">
        <v>451</v>
      </c>
      <c r="E52533" s="2"/>
      <c r="F52533" s="2"/>
      <c r="G52533" s="2"/>
      <c r="H52533" s="2"/>
    </row>
    <row r="52534" spans="2:8">
      <c r="B52534" s="2" t="s">
        <v>52982</v>
      </c>
      <c r="C52534" s="2">
        <v>30</v>
      </c>
      <c r="D52534" s="2" t="s">
        <v>451</v>
      </c>
      <c r="E52534" s="2"/>
      <c r="F52534" s="2"/>
      <c r="G52534" s="2"/>
      <c r="H52534" s="2"/>
    </row>
    <row r="52535" spans="2:8">
      <c r="B52535" s="2" t="s">
        <v>52983</v>
      </c>
      <c r="C52535" s="2">
        <v>50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52984</v>
      </c>
      <c r="C52536" s="2">
        <v>47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52985</v>
      </c>
      <c r="C52537" s="2">
        <v>43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52986</v>
      </c>
      <c r="C52538" s="2">
        <v>48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52987</v>
      </c>
      <c r="C52539" s="2">
        <v>52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52988</v>
      </c>
      <c r="C52540" s="2">
        <v>55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52989</v>
      </c>
      <c r="C52541" s="2">
        <v>57</v>
      </c>
      <c r="D52541" s="2" t="s">
        <v>451</v>
      </c>
      <c r="E52541" s="2"/>
      <c r="F52541" s="2"/>
      <c r="G52541" s="2"/>
      <c r="H52541" s="2"/>
    </row>
    <row r="52542" spans="2:8">
      <c r="B52542" s="2" t="s">
        <v>52990</v>
      </c>
      <c r="C52542" s="2">
        <v>65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52991</v>
      </c>
      <c r="C52543" s="2">
        <v>68</v>
      </c>
      <c r="D52543" s="2" t="s">
        <v>451</v>
      </c>
      <c r="E52543" s="2"/>
      <c r="F52543" s="2"/>
      <c r="G52543" s="2"/>
      <c r="H52543" s="2"/>
    </row>
    <row r="52544" spans="2:8">
      <c r="B52544" s="2" t="s">
        <v>52992</v>
      </c>
      <c r="C52544" s="2">
        <v>49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52993</v>
      </c>
      <c r="C52545" s="2">
        <v>46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52994</v>
      </c>
      <c r="C52546" s="2">
        <v>58</v>
      </c>
      <c r="D52546" s="2" t="s">
        <v>451</v>
      </c>
      <c r="E52546" s="2"/>
      <c r="F52546" s="2"/>
      <c r="G52546" s="2"/>
      <c r="H52546" s="2"/>
    </row>
    <row r="52547" spans="2:8">
      <c r="B52547" s="2" t="s">
        <v>52995</v>
      </c>
      <c r="C52547" s="2">
        <v>63</v>
      </c>
      <c r="D52547" s="2" t="s">
        <v>451</v>
      </c>
      <c r="E52547" s="2"/>
      <c r="F52547" s="2"/>
      <c r="G52547" s="2"/>
      <c r="H52547" s="2"/>
    </row>
    <row r="52548" spans="2:8">
      <c r="B52548" s="2" t="s">
        <v>52996</v>
      </c>
      <c r="C52548" s="2">
        <v>67</v>
      </c>
      <c r="D52548" s="2" t="s">
        <v>451</v>
      </c>
      <c r="E52548" s="2"/>
      <c r="F52548" s="2"/>
      <c r="G52548" s="2"/>
      <c r="H52548" s="2"/>
    </row>
    <row r="52549" spans="2:8">
      <c r="B52549" s="2" t="s">
        <v>52997</v>
      </c>
      <c r="C52549" s="2">
        <v>60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52998</v>
      </c>
      <c r="C52550" s="2">
        <v>54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52999</v>
      </c>
      <c r="C52551" s="2">
        <v>55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53000</v>
      </c>
      <c r="C52552" s="2">
        <v>55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53001</v>
      </c>
      <c r="C52553" s="2">
        <v>53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53002</v>
      </c>
      <c r="C52554" s="2">
        <v>50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53003</v>
      </c>
      <c r="C52555" s="2">
        <v>49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53004</v>
      </c>
      <c r="C52556" s="2">
        <v>44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53005</v>
      </c>
      <c r="C52557" s="2">
        <v>41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53006</v>
      </c>
      <c r="C52558" s="2">
        <v>50</v>
      </c>
      <c r="D52558" s="2" t="s">
        <v>451</v>
      </c>
      <c r="E52558" s="2"/>
      <c r="F52558" s="2"/>
      <c r="G52558" s="2"/>
      <c r="H52558" s="2"/>
    </row>
    <row r="52559" spans="2:8">
      <c r="B52559" s="2" t="s">
        <v>53007</v>
      </c>
      <c r="C52559" s="2">
        <v>54</v>
      </c>
      <c r="D52559" s="2" t="s">
        <v>451</v>
      </c>
      <c r="E52559" s="2"/>
      <c r="F52559" s="2"/>
      <c r="G52559" s="2"/>
      <c r="H52559" s="2"/>
    </row>
    <row r="52560" spans="2:8">
      <c r="B52560" s="2" t="s">
        <v>53008</v>
      </c>
      <c r="C52560" s="2">
        <v>56</v>
      </c>
      <c r="D52560" s="2" t="s">
        <v>451</v>
      </c>
      <c r="E52560" s="2"/>
      <c r="F52560" s="2"/>
      <c r="G52560" s="2"/>
      <c r="H52560" s="2"/>
    </row>
    <row r="52561" spans="2:8">
      <c r="B52561" s="2" t="s">
        <v>53009</v>
      </c>
      <c r="C52561" s="2">
        <v>48</v>
      </c>
      <c r="D52561" s="2" t="s">
        <v>451</v>
      </c>
      <c r="E52561" s="2"/>
      <c r="F52561" s="2"/>
      <c r="G52561" s="2"/>
      <c r="H52561" s="2"/>
    </row>
    <row r="52562" spans="2:8">
      <c r="B52562" s="2" t="s">
        <v>53010</v>
      </c>
      <c r="C52562" s="2">
        <v>56</v>
      </c>
      <c r="D52562" s="2" t="s">
        <v>451</v>
      </c>
      <c r="E52562" s="2"/>
      <c r="F52562" s="2"/>
      <c r="G52562" s="2"/>
      <c r="H52562" s="2"/>
    </row>
    <row r="52563" spans="2:8">
      <c r="B52563" s="2" t="s">
        <v>53011</v>
      </c>
      <c r="C52563" s="2">
        <v>59</v>
      </c>
      <c r="D52563" s="2" t="s">
        <v>451</v>
      </c>
      <c r="E52563" s="2"/>
      <c r="F52563" s="2"/>
      <c r="G52563" s="2"/>
      <c r="H52563" s="2"/>
    </row>
    <row r="52564" spans="2:8">
      <c r="B52564" s="2" t="s">
        <v>53012</v>
      </c>
      <c r="C52564" s="2">
        <v>62</v>
      </c>
      <c r="D52564" s="2" t="s">
        <v>451</v>
      </c>
      <c r="E52564" s="2"/>
      <c r="F52564" s="2"/>
      <c r="G52564" s="2"/>
      <c r="H52564" s="2"/>
    </row>
    <row r="52565" spans="2:8">
      <c r="B52565" s="2" t="s">
        <v>53013</v>
      </c>
      <c r="C52565" s="2">
        <v>48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53014</v>
      </c>
      <c r="C52566" s="2">
        <v>43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53015</v>
      </c>
      <c r="C52567" s="2">
        <v>56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53016</v>
      </c>
      <c r="C52568" s="2">
        <v>53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53017</v>
      </c>
      <c r="C52569" s="2">
        <v>49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53018</v>
      </c>
      <c r="C52570" s="2">
        <v>46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53019</v>
      </c>
      <c r="C52571" s="2">
        <v>40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53020</v>
      </c>
      <c r="C52572" s="2">
        <v>44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53021</v>
      </c>
      <c r="C52573" s="2">
        <v>49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53022</v>
      </c>
      <c r="C52574" s="2">
        <v>51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53023</v>
      </c>
      <c r="C52575" s="2">
        <v>52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53024</v>
      </c>
      <c r="C52576" s="2">
        <v>55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53025</v>
      </c>
      <c r="C52577" s="2">
        <v>58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53026</v>
      </c>
      <c r="C52578" s="2">
        <v>62</v>
      </c>
      <c r="D52578" s="2" t="s">
        <v>451</v>
      </c>
      <c r="E52578" s="2"/>
      <c r="F52578" s="2"/>
      <c r="G52578" s="2"/>
      <c r="H52578" s="2"/>
    </row>
    <row r="52579" spans="2:8">
      <c r="B52579" s="2" t="s">
        <v>53027</v>
      </c>
      <c r="C52579" s="2">
        <v>53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53028</v>
      </c>
      <c r="C52580" s="2">
        <v>46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53029</v>
      </c>
      <c r="C52581" s="2">
        <v>36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53030</v>
      </c>
      <c r="C52582" s="2">
        <v>37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53031</v>
      </c>
      <c r="C52583" s="2">
        <v>25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53032</v>
      </c>
      <c r="C52584" s="2">
        <v>40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53033</v>
      </c>
      <c r="C52585" s="2">
        <v>32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53034</v>
      </c>
      <c r="C52586" s="2">
        <v>48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53035</v>
      </c>
      <c r="C52587" s="2">
        <v>50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53036</v>
      </c>
      <c r="C52588" s="2">
        <v>59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53037</v>
      </c>
      <c r="C52589" s="2">
        <v>60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53038</v>
      </c>
      <c r="C52590" s="2">
        <v>64</v>
      </c>
      <c r="D52590" s="2" t="s">
        <v>451</v>
      </c>
      <c r="E52590" s="2"/>
      <c r="F52590" s="2"/>
      <c r="G52590" s="2"/>
      <c r="H52590" s="2"/>
    </row>
    <row r="52591" spans="2:8">
      <c r="B52591" s="2" t="s">
        <v>53039</v>
      </c>
      <c r="C52591" s="2">
        <v>47</v>
      </c>
      <c r="D52591" s="2" t="s">
        <v>451</v>
      </c>
      <c r="E52591" s="2"/>
      <c r="F52591" s="2"/>
      <c r="G52591" s="2"/>
      <c r="H52591" s="2"/>
    </row>
    <row r="52592" spans="2:8">
      <c r="B52592" s="2" t="s">
        <v>53040</v>
      </c>
      <c r="C52592" s="2">
        <v>51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53041</v>
      </c>
      <c r="C52593" s="2">
        <v>53</v>
      </c>
      <c r="D52593" s="2" t="s">
        <v>451</v>
      </c>
      <c r="E52593" s="2"/>
      <c r="F52593" s="2"/>
      <c r="G52593" s="2"/>
      <c r="H52593" s="2"/>
    </row>
    <row r="52594" spans="2:8">
      <c r="B52594" s="2" t="s">
        <v>53042</v>
      </c>
      <c r="C52594" s="2">
        <v>44</v>
      </c>
      <c r="D52594" s="2" t="s">
        <v>451</v>
      </c>
      <c r="E52594" s="2"/>
      <c r="F52594" s="2"/>
      <c r="G52594" s="2"/>
      <c r="H52594" s="2"/>
    </row>
    <row r="52595" spans="2:8">
      <c r="B52595" s="2" t="s">
        <v>53043</v>
      </c>
      <c r="C52595" s="2">
        <v>51</v>
      </c>
      <c r="D52595" s="2" t="s">
        <v>451</v>
      </c>
      <c r="E52595" s="2"/>
      <c r="F52595" s="2"/>
      <c r="G52595" s="2"/>
      <c r="H52595" s="2"/>
    </row>
    <row r="52596" spans="2:8">
      <c r="B52596" s="2" t="s">
        <v>53044</v>
      </c>
      <c r="C52596" s="2">
        <v>48</v>
      </c>
      <c r="D52596" s="2" t="s">
        <v>451</v>
      </c>
      <c r="E52596" s="2"/>
      <c r="F52596" s="2"/>
      <c r="G52596" s="2"/>
      <c r="H52596" s="2"/>
    </row>
    <row r="52597" spans="2:8">
      <c r="B52597" s="2" t="s">
        <v>53045</v>
      </c>
      <c r="C52597" s="2">
        <v>52</v>
      </c>
      <c r="D52597" s="2" t="s">
        <v>451</v>
      </c>
      <c r="E52597" s="2"/>
      <c r="F52597" s="2"/>
      <c r="G52597" s="2"/>
      <c r="H52597" s="2"/>
    </row>
    <row r="52598" spans="2:8">
      <c r="B52598" s="2" t="s">
        <v>53046</v>
      </c>
      <c r="C52598" s="2">
        <v>57</v>
      </c>
      <c r="D52598" s="2" t="s">
        <v>451</v>
      </c>
      <c r="E52598" s="2"/>
      <c r="F52598" s="2"/>
      <c r="G52598" s="2"/>
      <c r="H52598" s="2"/>
    </row>
    <row r="52599" spans="2:8">
      <c r="B52599" s="2" t="s">
        <v>53047</v>
      </c>
      <c r="C52599" s="2">
        <v>56</v>
      </c>
      <c r="D52599" s="2" t="s">
        <v>451</v>
      </c>
      <c r="E52599" s="2"/>
      <c r="F52599" s="2"/>
      <c r="G52599" s="2"/>
      <c r="H52599" s="2"/>
    </row>
    <row r="52600" spans="2:8">
      <c r="B52600" s="2" t="s">
        <v>53048</v>
      </c>
      <c r="C52600" s="2">
        <v>64</v>
      </c>
      <c r="D52600" s="2" t="s">
        <v>451</v>
      </c>
      <c r="E52600" s="2"/>
      <c r="F52600" s="2"/>
      <c r="G52600" s="2"/>
      <c r="H52600" s="2"/>
    </row>
    <row r="52601" spans="2:8">
      <c r="B52601" s="2" t="s">
        <v>53049</v>
      </c>
      <c r="C52601" s="2">
        <v>69</v>
      </c>
      <c r="D52601" s="2" t="s">
        <v>451</v>
      </c>
      <c r="E52601" s="2"/>
      <c r="F52601" s="2"/>
      <c r="G52601" s="2"/>
      <c r="H52601" s="2"/>
    </row>
    <row r="52602" spans="2:8">
      <c r="B52602" s="2" t="s">
        <v>53050</v>
      </c>
      <c r="C52602" s="2">
        <v>30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53051</v>
      </c>
      <c r="C52603" s="2">
        <v>29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53052</v>
      </c>
      <c r="C52604" s="2">
        <v>57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53053</v>
      </c>
      <c r="C52605" s="2">
        <v>49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53054</v>
      </c>
      <c r="C52606" s="2">
        <v>53</v>
      </c>
      <c r="D52606" s="2" t="s">
        <v>451</v>
      </c>
      <c r="E52606" s="2"/>
      <c r="F52606" s="2"/>
      <c r="G52606" s="2"/>
      <c r="H52606" s="2"/>
    </row>
    <row r="52607" spans="2:8">
      <c r="B52607" s="2" t="s">
        <v>53055</v>
      </c>
      <c r="C52607" s="2">
        <v>57</v>
      </c>
      <c r="D52607" s="2" t="s">
        <v>451</v>
      </c>
      <c r="E52607" s="2"/>
      <c r="F52607" s="2"/>
      <c r="G52607" s="2"/>
      <c r="H52607" s="2"/>
    </row>
    <row r="52608" spans="2:8">
      <c r="B52608" s="2" t="s">
        <v>53056</v>
      </c>
      <c r="C52608" s="2">
        <v>64</v>
      </c>
      <c r="D52608" s="2" t="s">
        <v>451</v>
      </c>
      <c r="E52608" s="2"/>
      <c r="F52608" s="2"/>
      <c r="G52608" s="2"/>
      <c r="H52608" s="2"/>
    </row>
    <row r="52609" spans="2:8">
      <c r="B52609" s="2" t="s">
        <v>53057</v>
      </c>
      <c r="C52609" s="2">
        <v>65</v>
      </c>
      <c r="D52609" s="2" t="s">
        <v>451</v>
      </c>
      <c r="E52609" s="2"/>
      <c r="F52609" s="2"/>
      <c r="G52609" s="2"/>
      <c r="H52609" s="2"/>
    </row>
    <row r="52610" spans="2:8">
      <c r="B52610" s="2" t="s">
        <v>53058</v>
      </c>
      <c r="C52610" s="2">
        <v>43</v>
      </c>
      <c r="D52610" s="2" t="s">
        <v>451</v>
      </c>
      <c r="E52610" s="2"/>
      <c r="F52610" s="2"/>
      <c r="G52610" s="2"/>
      <c r="H52610" s="2"/>
    </row>
    <row r="52611" spans="2:8">
      <c r="B52611" s="2" t="s">
        <v>53059</v>
      </c>
      <c r="C52611" s="2">
        <v>47</v>
      </c>
      <c r="D52611" s="2" t="s">
        <v>451</v>
      </c>
      <c r="E52611" s="2"/>
      <c r="F52611" s="2"/>
      <c r="G52611" s="2"/>
      <c r="H52611" s="2"/>
    </row>
    <row r="52612" spans="2:8">
      <c r="B52612" s="2" t="s">
        <v>53060</v>
      </c>
      <c r="C52612" s="2">
        <v>48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53061</v>
      </c>
      <c r="C52613" s="2">
        <v>45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53062</v>
      </c>
      <c r="C52614" s="2">
        <v>49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53063</v>
      </c>
      <c r="C52615" s="2">
        <v>52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53064</v>
      </c>
      <c r="C52616" s="2">
        <v>54</v>
      </c>
      <c r="D52616" s="2" t="s">
        <v>451</v>
      </c>
      <c r="E52616" s="2"/>
      <c r="F52616" s="2"/>
      <c r="G52616" s="2"/>
      <c r="H52616" s="2"/>
    </row>
    <row r="52617" spans="2:8">
      <c r="B52617" s="2" t="s">
        <v>53065</v>
      </c>
      <c r="C52617" s="2">
        <v>56</v>
      </c>
      <c r="D52617" s="2" t="s">
        <v>451</v>
      </c>
      <c r="E52617" s="2"/>
      <c r="F52617" s="2"/>
      <c r="G52617" s="2"/>
      <c r="H52617" s="2"/>
    </row>
    <row r="52618" spans="2:8">
      <c r="B52618" s="2" t="s">
        <v>53066</v>
      </c>
      <c r="C52618" s="2">
        <v>47</v>
      </c>
      <c r="D52618" s="2" t="s">
        <v>451</v>
      </c>
      <c r="E52618" s="2"/>
      <c r="F52618" s="2"/>
      <c r="G52618" s="2"/>
      <c r="H52618" s="2"/>
    </row>
    <row r="52619" spans="2:8">
      <c r="B52619" s="2" t="s">
        <v>53067</v>
      </c>
      <c r="C52619" s="2">
        <v>50</v>
      </c>
      <c r="D52619" s="2" t="s">
        <v>451</v>
      </c>
      <c r="E52619" s="2"/>
      <c r="F52619" s="2"/>
      <c r="G52619" s="2"/>
      <c r="H52619" s="2"/>
    </row>
    <row r="52620" spans="2:8">
      <c r="B52620" s="2" t="s">
        <v>53068</v>
      </c>
      <c r="C52620" s="2">
        <v>48</v>
      </c>
      <c r="D52620" s="2" t="s">
        <v>451</v>
      </c>
      <c r="E52620" s="2"/>
      <c r="F52620" s="2"/>
      <c r="G52620" s="2"/>
      <c r="H52620" s="2"/>
    </row>
    <row r="52621" spans="2:8">
      <c r="B52621" s="2" t="s">
        <v>53069</v>
      </c>
      <c r="C52621" s="2">
        <v>55</v>
      </c>
      <c r="D52621" s="2" t="s">
        <v>451</v>
      </c>
      <c r="E52621" s="2"/>
      <c r="F52621" s="2"/>
      <c r="G52621" s="2"/>
      <c r="H52621" s="2"/>
    </row>
    <row r="52622" spans="2:8">
      <c r="B52622" s="2" t="s">
        <v>53070</v>
      </c>
      <c r="C52622" s="2">
        <v>57</v>
      </c>
      <c r="D52622" s="2" t="s">
        <v>451</v>
      </c>
      <c r="E52622" s="2"/>
      <c r="F52622" s="2"/>
      <c r="G52622" s="2"/>
      <c r="H52622" s="2"/>
    </row>
    <row r="52623" spans="2:8">
      <c r="B52623" s="2" t="s">
        <v>53071</v>
      </c>
      <c r="C52623" s="2">
        <v>30</v>
      </c>
      <c r="D52623" s="2" t="s">
        <v>451</v>
      </c>
      <c r="E52623" s="2"/>
      <c r="F52623" s="2"/>
      <c r="G52623" s="2"/>
      <c r="H52623" s="2"/>
    </row>
    <row r="52624" spans="2:8">
      <c r="B52624" s="2" t="s">
        <v>53072</v>
      </c>
      <c r="C52624" s="2">
        <v>37</v>
      </c>
      <c r="D52624" s="2" t="s">
        <v>451</v>
      </c>
      <c r="E52624" s="2"/>
      <c r="F52624" s="2"/>
      <c r="G52624" s="2"/>
      <c r="H52624" s="2"/>
    </row>
    <row r="52625" spans="2:8">
      <c r="B52625" s="2" t="s">
        <v>53073</v>
      </c>
      <c r="C52625" s="2">
        <v>44</v>
      </c>
      <c r="D52625" s="2" t="s">
        <v>451</v>
      </c>
      <c r="E52625" s="2"/>
      <c r="F52625" s="2"/>
      <c r="G52625" s="2"/>
      <c r="H52625" s="2"/>
    </row>
    <row r="52626" spans="2:8">
      <c r="B52626" s="2" t="s">
        <v>53074</v>
      </c>
      <c r="C52626" s="2">
        <v>46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53075</v>
      </c>
      <c r="C52627" s="2">
        <v>50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53076</v>
      </c>
      <c r="C52628" s="2">
        <v>47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53077</v>
      </c>
      <c r="C52629" s="2">
        <v>54</v>
      </c>
      <c r="D52629" s="2" t="s">
        <v>451</v>
      </c>
      <c r="E52629" s="2"/>
      <c r="F52629" s="2"/>
      <c r="G52629" s="2"/>
      <c r="H52629" s="2"/>
    </row>
    <row r="52630" spans="2:8">
      <c r="B52630" s="2" t="s">
        <v>53078</v>
      </c>
      <c r="C52630" s="2">
        <v>59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53079</v>
      </c>
      <c r="C52631" s="2">
        <v>22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53080</v>
      </c>
      <c r="C52632" s="2">
        <v>30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53081</v>
      </c>
      <c r="C52633" s="2">
        <v>36</v>
      </c>
      <c r="D52633" s="2" t="s">
        <v>451</v>
      </c>
      <c r="E52633" s="2"/>
      <c r="F52633" s="2"/>
      <c r="G52633" s="2"/>
      <c r="H52633" s="2"/>
    </row>
    <row r="52634" spans="2:8">
      <c r="B52634" s="2" t="s">
        <v>53082</v>
      </c>
      <c r="C52634" s="2">
        <v>37</v>
      </c>
      <c r="D52634" s="2" t="s">
        <v>451</v>
      </c>
      <c r="E52634" s="2"/>
      <c r="F52634" s="2"/>
      <c r="G52634" s="2"/>
      <c r="H52634" s="2"/>
    </row>
    <row r="52635" spans="2:8">
      <c r="B52635" s="2" t="s">
        <v>53083</v>
      </c>
      <c r="C52635" s="2">
        <v>47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53084</v>
      </c>
      <c r="C52636" s="2">
        <v>43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53085</v>
      </c>
      <c r="C52637" s="2">
        <v>36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53086</v>
      </c>
      <c r="C52638" s="2">
        <v>36</v>
      </c>
      <c r="D52638" s="2" t="s">
        <v>451</v>
      </c>
      <c r="E52638" s="2"/>
      <c r="F52638" s="2"/>
      <c r="G52638" s="2"/>
      <c r="H52638" s="2"/>
    </row>
    <row r="52639" spans="2:8">
      <c r="B52639" s="2" t="s">
        <v>53087</v>
      </c>
      <c r="C52639" s="2">
        <v>43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53088</v>
      </c>
      <c r="C52640" s="2">
        <v>46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53089</v>
      </c>
      <c r="C52641" s="2">
        <v>51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53090</v>
      </c>
      <c r="C52642" s="2">
        <v>47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53091</v>
      </c>
      <c r="C52643" s="2">
        <v>51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53092</v>
      </c>
      <c r="C52644" s="2">
        <v>58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53093</v>
      </c>
      <c r="C52645" s="2">
        <v>44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53094</v>
      </c>
      <c r="C52646" s="2">
        <v>50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53095</v>
      </c>
      <c r="C52647" s="2">
        <v>52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53096</v>
      </c>
      <c r="C52648" s="2">
        <v>54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53097</v>
      </c>
      <c r="C52649" s="2">
        <v>52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53098</v>
      </c>
      <c r="C52650" s="2">
        <v>57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53099</v>
      </c>
      <c r="C52651" s="2">
        <v>53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53100</v>
      </c>
      <c r="C52652" s="2">
        <v>45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53101</v>
      </c>
      <c r="C52653" s="2">
        <v>43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53102</v>
      </c>
      <c r="C52654" s="2">
        <v>40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53103</v>
      </c>
      <c r="C52655" s="2">
        <v>36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53104</v>
      </c>
      <c r="C52656" s="2">
        <v>50</v>
      </c>
      <c r="D52656" s="2" t="s">
        <v>451</v>
      </c>
      <c r="E52656" s="2"/>
      <c r="F52656" s="2"/>
      <c r="G52656" s="2"/>
      <c r="H52656" s="2"/>
    </row>
    <row r="52657" spans="2:8">
      <c r="B52657" s="2" t="s">
        <v>53105</v>
      </c>
      <c r="C52657" s="2">
        <v>54</v>
      </c>
      <c r="D52657" s="2" t="s">
        <v>451</v>
      </c>
      <c r="E52657" s="2"/>
      <c r="F52657" s="2"/>
      <c r="G52657" s="2"/>
      <c r="H52657" s="2"/>
    </row>
    <row r="52658" spans="2:8">
      <c r="B52658" s="2" t="s">
        <v>53106</v>
      </c>
      <c r="C52658" s="2">
        <v>52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53107</v>
      </c>
      <c r="C52659" s="2">
        <v>56</v>
      </c>
      <c r="D52659" s="2" t="s">
        <v>451</v>
      </c>
      <c r="E52659" s="2"/>
      <c r="F52659" s="2"/>
      <c r="G52659" s="2"/>
      <c r="H52659" s="2"/>
    </row>
    <row r="52660" spans="2:8">
      <c r="B52660" s="2" t="s">
        <v>53108</v>
      </c>
      <c r="C52660" s="2">
        <v>49</v>
      </c>
      <c r="D52660" s="2" t="s">
        <v>451</v>
      </c>
      <c r="E52660" s="2"/>
      <c r="F52660" s="2"/>
      <c r="G52660" s="2"/>
      <c r="H52660" s="2"/>
    </row>
    <row r="52661" spans="2:8">
      <c r="B52661" s="2" t="s">
        <v>53109</v>
      </c>
      <c r="C52661" s="2">
        <v>55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53110</v>
      </c>
      <c r="C52662" s="2">
        <v>57</v>
      </c>
      <c r="D52662" s="2" t="s">
        <v>451</v>
      </c>
      <c r="E52662" s="2"/>
      <c r="F52662" s="2"/>
      <c r="G52662" s="2"/>
      <c r="H52662" s="2"/>
    </row>
    <row r="52663" spans="2:8">
      <c r="B52663" s="2" t="s">
        <v>53111</v>
      </c>
      <c r="C52663" s="2">
        <v>49</v>
      </c>
      <c r="D52663" s="2" t="s">
        <v>451</v>
      </c>
      <c r="E52663" s="2"/>
      <c r="F52663" s="2"/>
      <c r="G52663" s="2"/>
      <c r="H52663" s="2"/>
    </row>
    <row r="52664" spans="2:8">
      <c r="B52664" s="2" t="s">
        <v>53112</v>
      </c>
      <c r="C52664" s="2">
        <v>53</v>
      </c>
      <c r="D52664" s="2" t="s">
        <v>451</v>
      </c>
      <c r="E52664" s="2"/>
      <c r="F52664" s="2"/>
      <c r="G52664" s="2"/>
      <c r="H52664" s="2"/>
    </row>
    <row r="52665" spans="2:8">
      <c r="B52665" s="2" t="s">
        <v>53113</v>
      </c>
      <c r="C52665" s="2">
        <v>53</v>
      </c>
      <c r="D52665" s="2" t="s">
        <v>451</v>
      </c>
      <c r="E52665" s="2"/>
      <c r="F52665" s="2"/>
      <c r="G52665" s="2"/>
      <c r="H52665" s="2"/>
    </row>
    <row r="52666" spans="2:8">
      <c r="B52666" s="2" t="s">
        <v>53114</v>
      </c>
      <c r="C52666" s="2">
        <v>58</v>
      </c>
      <c r="D52666" s="2" t="s">
        <v>451</v>
      </c>
      <c r="E52666" s="2"/>
      <c r="F52666" s="2"/>
      <c r="G52666" s="2"/>
      <c r="H52666" s="2"/>
    </row>
    <row r="52667" spans="2:8">
      <c r="B52667" s="2" t="s">
        <v>53115</v>
      </c>
      <c r="C52667" s="2">
        <v>16</v>
      </c>
      <c r="D52667" s="2" t="s">
        <v>451</v>
      </c>
      <c r="E52667" s="2"/>
      <c r="F52667" s="2"/>
      <c r="G52667" s="2"/>
      <c r="H52667" s="2"/>
    </row>
    <row r="52668" spans="2:8">
      <c r="B52668" s="2" t="s">
        <v>53116</v>
      </c>
      <c r="C52668" s="2">
        <v>18</v>
      </c>
      <c r="D52668" s="2" t="s">
        <v>451</v>
      </c>
      <c r="E52668" s="2"/>
      <c r="F52668" s="2"/>
      <c r="G52668" s="2"/>
      <c r="H52668" s="2"/>
    </row>
    <row r="52669" spans="2:8">
      <c r="B52669" s="2" t="s">
        <v>53117</v>
      </c>
      <c r="C52669" s="2">
        <v>18</v>
      </c>
      <c r="D52669" s="2" t="s">
        <v>451</v>
      </c>
      <c r="E52669" s="2"/>
      <c r="F52669" s="2"/>
      <c r="G52669" s="2"/>
      <c r="H52669" s="2"/>
    </row>
    <row r="52670" spans="2:8">
      <c r="B52670" s="2" t="s">
        <v>53118</v>
      </c>
      <c r="C52670" s="2">
        <v>53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53119</v>
      </c>
      <c r="C52671" s="2">
        <v>48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53120</v>
      </c>
      <c r="C52672" s="2">
        <v>42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53121</v>
      </c>
      <c r="C52673" s="2">
        <v>40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53122</v>
      </c>
      <c r="C52674" s="2">
        <v>36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53123</v>
      </c>
      <c r="C52675" s="2">
        <v>29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53124</v>
      </c>
      <c r="C52676" s="2">
        <v>48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53125</v>
      </c>
      <c r="C52677" s="2">
        <v>50</v>
      </c>
      <c r="D52677" s="2" t="s">
        <v>451</v>
      </c>
      <c r="E52677" s="2"/>
      <c r="F52677" s="2"/>
      <c r="G52677" s="2"/>
      <c r="H52677" s="2"/>
    </row>
    <row r="52678" spans="2:8">
      <c r="B52678" s="2" t="s">
        <v>53126</v>
      </c>
      <c r="C52678" s="2">
        <v>53</v>
      </c>
      <c r="D52678" s="2" t="s">
        <v>451</v>
      </c>
      <c r="E52678" s="2"/>
      <c r="F52678" s="2"/>
      <c r="G52678" s="2"/>
      <c r="H52678" s="2"/>
    </row>
    <row r="52679" spans="2:8">
      <c r="B52679" s="2" t="s">
        <v>53127</v>
      </c>
      <c r="C52679" s="2">
        <v>55</v>
      </c>
      <c r="D52679" s="2" t="s">
        <v>451</v>
      </c>
      <c r="E52679" s="2"/>
      <c r="F52679" s="2"/>
      <c r="G52679" s="2"/>
      <c r="H52679" s="2"/>
    </row>
    <row r="52680" spans="2:8">
      <c r="B52680" s="2" t="s">
        <v>53128</v>
      </c>
      <c r="C52680" s="2">
        <v>39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53129</v>
      </c>
      <c r="C52681" s="2">
        <v>27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53130</v>
      </c>
      <c r="C52682" s="2">
        <v>49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53131</v>
      </c>
      <c r="C52683" s="2">
        <v>54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53132</v>
      </c>
      <c r="C52684" s="2">
        <v>59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53133</v>
      </c>
      <c r="C52685" s="2">
        <v>38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53134</v>
      </c>
      <c r="C52686" s="2">
        <v>49</v>
      </c>
      <c r="D52686" s="2" t="s">
        <v>451</v>
      </c>
      <c r="E52686" s="2"/>
      <c r="F52686" s="2"/>
      <c r="G52686" s="2"/>
      <c r="H52686" s="2"/>
    </row>
    <row r="52687" spans="2:8">
      <c r="B52687" s="2" t="s">
        <v>53135</v>
      </c>
      <c r="C52687" s="2">
        <v>58</v>
      </c>
      <c r="D52687" s="2" t="s">
        <v>451</v>
      </c>
      <c r="E52687" s="2"/>
      <c r="F52687" s="2"/>
      <c r="G52687" s="2"/>
      <c r="H52687" s="2"/>
    </row>
    <row r="52688" spans="2:8">
      <c r="B52688" s="2" t="s">
        <v>53136</v>
      </c>
      <c r="C52688" s="2">
        <v>54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53137</v>
      </c>
      <c r="C52689" s="2">
        <v>50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53138</v>
      </c>
      <c r="C52690" s="2">
        <v>42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53139</v>
      </c>
      <c r="C52691" s="2">
        <v>51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53140</v>
      </c>
      <c r="C52692" s="2">
        <v>46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53141</v>
      </c>
      <c r="C52693" s="2">
        <v>41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53142</v>
      </c>
      <c r="C52694" s="2">
        <v>38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53143</v>
      </c>
      <c r="C52695" s="2">
        <v>35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53144</v>
      </c>
      <c r="C52696" s="2">
        <v>49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53145</v>
      </c>
      <c r="C52697" s="2">
        <v>47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53146</v>
      </c>
      <c r="C52698" s="2">
        <v>43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53147</v>
      </c>
      <c r="C52699" s="2">
        <v>45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53148</v>
      </c>
      <c r="C52700" s="2">
        <v>42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53149</v>
      </c>
      <c r="C52701" s="2">
        <v>38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53150</v>
      </c>
      <c r="C52702" s="2">
        <v>20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53151</v>
      </c>
      <c r="C52703" s="2">
        <v>20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53152</v>
      </c>
      <c r="C52704" s="2">
        <v>20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53153</v>
      </c>
      <c r="C52705" s="2">
        <v>48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53154</v>
      </c>
      <c r="C52706" s="2">
        <v>39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53155</v>
      </c>
      <c r="C52707" s="2">
        <v>31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53156</v>
      </c>
      <c r="C52708" s="2">
        <v>47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53157</v>
      </c>
      <c r="C52709" s="2">
        <v>45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53158</v>
      </c>
      <c r="C52710" s="2">
        <v>38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53159</v>
      </c>
      <c r="C52711" s="2">
        <v>47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53160</v>
      </c>
      <c r="C52712" s="2">
        <v>41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53161</v>
      </c>
      <c r="C52713" s="2">
        <v>35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53162</v>
      </c>
      <c r="C52714" s="2">
        <v>46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53163</v>
      </c>
      <c r="C52715" s="2">
        <v>50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53164</v>
      </c>
      <c r="C52716" s="2">
        <v>43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53165</v>
      </c>
      <c r="C52717" s="2">
        <v>44</v>
      </c>
      <c r="D52717" s="2" t="s">
        <v>451</v>
      </c>
      <c r="E52717" s="2"/>
      <c r="F52717" s="2"/>
      <c r="G52717" s="2"/>
      <c r="H52717" s="2"/>
    </row>
    <row r="52718" spans="2:8">
      <c r="B52718" s="2" t="s">
        <v>53166</v>
      </c>
      <c r="C52718" s="2">
        <v>44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53167</v>
      </c>
      <c r="C52719" s="2">
        <v>47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53168</v>
      </c>
      <c r="C52720" s="2">
        <v>50</v>
      </c>
      <c r="D52720" s="2" t="s">
        <v>451</v>
      </c>
      <c r="E52720" s="2"/>
      <c r="F52720" s="2"/>
      <c r="G52720" s="2"/>
      <c r="H52720" s="2"/>
    </row>
    <row r="52721" spans="2:8">
      <c r="B52721" s="2" t="s">
        <v>53169</v>
      </c>
      <c r="C52721" s="2">
        <v>56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53170</v>
      </c>
      <c r="C52722" s="2">
        <v>14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53171</v>
      </c>
      <c r="C52723" s="2">
        <v>14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53172</v>
      </c>
      <c r="C52724" s="2">
        <v>14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53173</v>
      </c>
      <c r="C52725" s="2">
        <v>14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53174</v>
      </c>
      <c r="C52726" s="2">
        <v>14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53175</v>
      </c>
      <c r="C52727" s="2">
        <v>14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53176</v>
      </c>
      <c r="C52728" s="2">
        <v>14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53177</v>
      </c>
      <c r="C52729" s="2">
        <v>14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53178</v>
      </c>
      <c r="C52730" s="2">
        <v>14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53179</v>
      </c>
      <c r="C52731" s="2">
        <v>14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53180</v>
      </c>
      <c r="C52732" s="2">
        <v>37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53181</v>
      </c>
      <c r="C52733" s="2">
        <v>40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53182</v>
      </c>
      <c r="C52734" s="2">
        <v>41</v>
      </c>
      <c r="D52734" s="2" t="s">
        <v>451</v>
      </c>
      <c r="E52734" s="2"/>
      <c r="F52734" s="2"/>
      <c r="G52734" s="2"/>
      <c r="H52734" s="2"/>
    </row>
    <row r="52735" spans="2:8">
      <c r="B52735" s="2" t="s">
        <v>53183</v>
      </c>
      <c r="C52735" s="2">
        <v>43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53184</v>
      </c>
      <c r="C52736" s="2">
        <v>24</v>
      </c>
      <c r="D52736" s="2" t="s">
        <v>451</v>
      </c>
      <c r="E52736" s="2"/>
      <c r="F52736" s="2"/>
      <c r="G52736" s="2"/>
      <c r="H52736" s="2"/>
    </row>
    <row r="52737" spans="2:8">
      <c r="B52737" s="2" t="s">
        <v>53185</v>
      </c>
      <c r="C52737" s="2">
        <v>28</v>
      </c>
      <c r="D52737" s="2" t="s">
        <v>451</v>
      </c>
      <c r="E52737" s="2"/>
      <c r="F52737" s="2"/>
      <c r="G52737" s="2"/>
      <c r="H52737" s="2"/>
    </row>
    <row r="52738" spans="2:8">
      <c r="B52738" s="2" t="s">
        <v>53186</v>
      </c>
      <c r="C52738" s="2">
        <v>34</v>
      </c>
      <c r="D52738" s="2" t="s">
        <v>451</v>
      </c>
      <c r="E52738" s="2"/>
      <c r="F52738" s="2"/>
      <c r="G52738" s="2"/>
      <c r="H52738" s="2"/>
    </row>
    <row r="52739" spans="2:8">
      <c r="B52739" s="2" t="s">
        <v>53187</v>
      </c>
      <c r="C52739" s="2">
        <v>39</v>
      </c>
      <c r="D52739" s="2" t="s">
        <v>451</v>
      </c>
      <c r="E52739" s="2"/>
      <c r="F52739" s="2"/>
      <c r="G52739" s="2"/>
      <c r="H52739" s="2"/>
    </row>
    <row r="52740" spans="2:8">
      <c r="B52740" s="2" t="s">
        <v>53188</v>
      </c>
      <c r="C52740" s="2">
        <v>42</v>
      </c>
      <c r="D52740" s="2" t="s">
        <v>451</v>
      </c>
      <c r="E52740" s="2"/>
      <c r="F52740" s="2"/>
      <c r="G52740" s="2"/>
      <c r="H52740" s="2"/>
    </row>
    <row r="52741" spans="2:8">
      <c r="B52741" s="2" t="s">
        <v>53189</v>
      </c>
      <c r="C52741" s="2">
        <v>47</v>
      </c>
      <c r="D52741" s="2" t="s">
        <v>451</v>
      </c>
      <c r="E52741" s="2"/>
      <c r="F52741" s="2"/>
      <c r="G52741" s="2"/>
      <c r="H52741" s="2"/>
    </row>
    <row r="52742" spans="2:8">
      <c r="B52742" s="2" t="s">
        <v>53190</v>
      </c>
      <c r="C52742" s="2">
        <v>49</v>
      </c>
      <c r="D52742" s="2" t="s">
        <v>451</v>
      </c>
      <c r="E52742" s="2"/>
      <c r="F52742" s="2"/>
      <c r="G52742" s="2"/>
      <c r="H52742" s="2"/>
    </row>
    <row r="52743" spans="2:8">
      <c r="B52743" s="2" t="s">
        <v>53191</v>
      </c>
      <c r="C52743" s="2">
        <v>44</v>
      </c>
      <c r="D52743" s="2" t="s">
        <v>451</v>
      </c>
      <c r="E52743" s="2"/>
      <c r="F52743" s="2"/>
      <c r="G52743" s="2"/>
      <c r="H52743" s="2"/>
    </row>
    <row r="52744" spans="2:8">
      <c r="B52744" s="2" t="s">
        <v>53192</v>
      </c>
      <c r="C52744" s="2">
        <v>47</v>
      </c>
      <c r="D52744" s="2" t="s">
        <v>451</v>
      </c>
      <c r="E52744" s="2"/>
      <c r="F52744" s="2"/>
      <c r="G52744" s="2"/>
      <c r="H52744" s="2"/>
    </row>
    <row r="52745" spans="2:8">
      <c r="B52745" s="2" t="s">
        <v>53193</v>
      </c>
      <c r="C52745" s="2">
        <v>50</v>
      </c>
      <c r="D52745" s="2" t="s">
        <v>451</v>
      </c>
      <c r="E52745" s="2"/>
      <c r="F52745" s="2"/>
      <c r="G52745" s="2"/>
      <c r="H52745" s="2"/>
    </row>
    <row r="52746" spans="2:8">
      <c r="B52746" s="2" t="s">
        <v>53194</v>
      </c>
      <c r="C52746" s="2">
        <v>56</v>
      </c>
      <c r="D52746" s="2" t="s">
        <v>451</v>
      </c>
      <c r="E52746" s="2"/>
      <c r="F52746" s="2"/>
      <c r="G52746" s="2"/>
      <c r="H52746" s="2"/>
    </row>
    <row r="52747" spans="2:8">
      <c r="B52747" s="2" t="s">
        <v>53195</v>
      </c>
      <c r="C52747" s="2">
        <v>58</v>
      </c>
      <c r="D52747" s="2" t="s">
        <v>451</v>
      </c>
      <c r="E52747" s="2"/>
      <c r="F52747" s="2"/>
      <c r="G52747" s="2"/>
      <c r="H52747" s="2"/>
    </row>
    <row r="52748" spans="2:8">
      <c r="B52748" s="2" t="s">
        <v>53196</v>
      </c>
      <c r="C52748" s="2">
        <v>49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53197</v>
      </c>
      <c r="C52749" s="2">
        <v>51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53198</v>
      </c>
      <c r="C52750" s="2">
        <v>54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53199</v>
      </c>
      <c r="C52751" s="2">
        <v>57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53200</v>
      </c>
      <c r="C52752" s="2">
        <v>49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53201</v>
      </c>
      <c r="C52753" s="2">
        <v>42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53202</v>
      </c>
      <c r="C52754" s="2">
        <v>46</v>
      </c>
      <c r="D52754" s="2" t="s">
        <v>451</v>
      </c>
      <c r="E52754" s="2"/>
      <c r="F52754" s="2"/>
      <c r="G52754" s="2"/>
      <c r="H52754" s="2"/>
    </row>
    <row r="52755" spans="2:8">
      <c r="B52755" s="2" t="s">
        <v>53203</v>
      </c>
      <c r="C52755" s="2">
        <v>56</v>
      </c>
      <c r="D52755" s="2" t="s">
        <v>451</v>
      </c>
      <c r="E52755" s="2"/>
      <c r="F52755" s="2"/>
      <c r="G52755" s="2"/>
      <c r="H52755" s="2"/>
    </row>
    <row r="52756" spans="2:8">
      <c r="B52756" s="2" t="s">
        <v>53204</v>
      </c>
      <c r="C52756" s="2">
        <v>51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53205</v>
      </c>
      <c r="C52757" s="2">
        <v>39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53206</v>
      </c>
      <c r="C52758" s="2">
        <v>33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53207</v>
      </c>
      <c r="C52759" s="2">
        <v>49</v>
      </c>
      <c r="D52759" s="2" t="s">
        <v>451</v>
      </c>
      <c r="E52759" s="2"/>
      <c r="F52759" s="2"/>
      <c r="G52759" s="2"/>
      <c r="H52759" s="2"/>
    </row>
    <row r="52760" spans="2:8">
      <c r="B52760" s="2" t="s">
        <v>53208</v>
      </c>
      <c r="C52760" s="2">
        <v>51</v>
      </c>
      <c r="D52760" s="2" t="s">
        <v>451</v>
      </c>
      <c r="E52760" s="2"/>
      <c r="F52760" s="2"/>
      <c r="G52760" s="2"/>
      <c r="H52760" s="2"/>
    </row>
    <row r="52761" spans="2:8">
      <c r="B52761" s="2" t="s">
        <v>53209</v>
      </c>
      <c r="C52761" s="2">
        <v>53</v>
      </c>
      <c r="D52761" s="2" t="s">
        <v>451</v>
      </c>
      <c r="E52761" s="2"/>
      <c r="F52761" s="2"/>
      <c r="G52761" s="2"/>
      <c r="H52761" s="2"/>
    </row>
    <row r="52762" spans="2:8">
      <c r="B52762" s="2" t="s">
        <v>53210</v>
      </c>
      <c r="C52762" s="2">
        <v>54</v>
      </c>
      <c r="D52762" s="2" t="s">
        <v>451</v>
      </c>
      <c r="E52762" s="2"/>
      <c r="F52762" s="2"/>
      <c r="G52762" s="2"/>
      <c r="H52762" s="2"/>
    </row>
    <row r="52763" spans="2:8">
      <c r="B52763" s="2" t="s">
        <v>53211</v>
      </c>
      <c r="C52763" s="2">
        <v>51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53212</v>
      </c>
      <c r="C52764" s="2">
        <v>48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53213</v>
      </c>
      <c r="C52765" s="2">
        <v>53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53214</v>
      </c>
      <c r="C52766" s="2">
        <v>44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43</v>
      </c>
      <c r="D52767" s="2" t="s">
        <v>451</v>
      </c>
      <c r="E52767" s="2"/>
      <c r="F52767" s="2"/>
      <c r="G52767" s="2"/>
      <c r="H52767" s="2"/>
    </row>
    <row r="52768" spans="2:8">
      <c r="B52768" s="2" t="s">
        <v>53216</v>
      </c>
      <c r="C52768" s="2">
        <v>48</v>
      </c>
      <c r="D52768" s="2" t="s">
        <v>451</v>
      </c>
      <c r="E52768" s="2"/>
      <c r="F52768" s="2"/>
      <c r="G52768" s="2"/>
      <c r="H52768" s="2"/>
    </row>
    <row r="52769" spans="2:8">
      <c r="B52769" s="2" t="s">
        <v>53217</v>
      </c>
      <c r="C52769" s="2">
        <v>43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53218</v>
      </c>
      <c r="C52770" s="2">
        <v>40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53219</v>
      </c>
      <c r="C52771" s="2">
        <v>57</v>
      </c>
      <c r="D52771" s="2" t="s">
        <v>451</v>
      </c>
      <c r="E52771" s="2"/>
      <c r="F52771" s="2"/>
      <c r="G52771" s="2"/>
      <c r="H52771" s="2"/>
    </row>
    <row r="52772" spans="2:8">
      <c r="B52772" s="2" t="s">
        <v>53220</v>
      </c>
      <c r="C52772" s="2">
        <v>63</v>
      </c>
      <c r="D52772" s="2" t="s">
        <v>451</v>
      </c>
      <c r="E52772" s="2"/>
      <c r="F52772" s="2"/>
      <c r="G52772" s="2"/>
      <c r="H52772" s="2"/>
    </row>
    <row r="52773" spans="2:8">
      <c r="B52773" s="2" t="s">
        <v>53221</v>
      </c>
      <c r="C52773" s="2">
        <v>68</v>
      </c>
      <c r="D52773" s="2" t="s">
        <v>451</v>
      </c>
      <c r="E52773" s="2"/>
      <c r="F52773" s="2"/>
      <c r="G52773" s="2"/>
      <c r="H52773" s="2"/>
    </row>
    <row r="52774" spans="2:8">
      <c r="B52774" s="2" t="s">
        <v>53222</v>
      </c>
      <c r="C52774" s="2">
        <v>38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53223</v>
      </c>
      <c r="C52775" s="2">
        <v>35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53224</v>
      </c>
      <c r="C52776" s="2">
        <v>31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53225</v>
      </c>
      <c r="C52777" s="2">
        <v>28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53226</v>
      </c>
      <c r="C52778" s="2">
        <v>26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53227</v>
      </c>
      <c r="C52779" s="2">
        <v>26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53228</v>
      </c>
      <c r="C52780" s="2">
        <v>25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53229</v>
      </c>
      <c r="C52781" s="2">
        <v>24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53230</v>
      </c>
      <c r="C52782" s="2">
        <v>26</v>
      </c>
      <c r="D52782" s="2" t="s">
        <v>451</v>
      </c>
      <c r="E52782" s="2"/>
      <c r="F52782" s="2"/>
      <c r="G52782" s="2"/>
      <c r="H52782" s="2"/>
    </row>
    <row r="52783" spans="2:8">
      <c r="B52783" s="2" t="s">
        <v>53231</v>
      </c>
      <c r="C52783" s="2">
        <v>31</v>
      </c>
      <c r="D52783" s="2" t="s">
        <v>451</v>
      </c>
      <c r="E52783" s="2"/>
      <c r="F52783" s="2"/>
      <c r="G52783" s="2"/>
      <c r="H52783" s="2"/>
    </row>
    <row r="52784" spans="2:8">
      <c r="B52784" s="2" t="s">
        <v>53232</v>
      </c>
      <c r="C52784" s="2">
        <v>37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53233</v>
      </c>
      <c r="C52785" s="2">
        <v>46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53234</v>
      </c>
      <c r="C52786" s="2">
        <v>41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53235</v>
      </c>
      <c r="C52787" s="2">
        <v>34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53236</v>
      </c>
      <c r="C52788" s="2">
        <v>30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53237</v>
      </c>
      <c r="C52789" s="2">
        <v>22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53238</v>
      </c>
      <c r="C52790" s="2">
        <v>10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53239</v>
      </c>
      <c r="C52791" s="2">
        <v>6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53240</v>
      </c>
      <c r="C52792" s="2">
        <v>36</v>
      </c>
      <c r="D52792" s="2" t="s">
        <v>451</v>
      </c>
      <c r="E52792" s="2"/>
      <c r="F52792" s="2"/>
      <c r="G52792" s="2"/>
      <c r="H52792" s="2"/>
    </row>
    <row r="52793" spans="2:8">
      <c r="B52793" s="2" t="s">
        <v>53241</v>
      </c>
      <c r="C52793" s="2">
        <v>43</v>
      </c>
      <c r="D52793" s="2" t="s">
        <v>451</v>
      </c>
      <c r="E52793" s="2"/>
      <c r="F52793" s="2"/>
      <c r="G52793" s="2"/>
      <c r="H52793" s="2"/>
    </row>
    <row r="52794" spans="2:8">
      <c r="B52794" s="2" t="s">
        <v>53242</v>
      </c>
      <c r="C52794" s="2">
        <v>50</v>
      </c>
      <c r="D52794" s="2" t="s">
        <v>451</v>
      </c>
      <c r="E52794" s="2"/>
      <c r="F52794" s="2"/>
      <c r="G52794" s="2"/>
      <c r="H52794" s="2"/>
    </row>
    <row r="52795" spans="2:8">
      <c r="B52795" s="2" t="s">
        <v>53243</v>
      </c>
      <c r="C52795" s="2">
        <v>56</v>
      </c>
      <c r="D52795" s="2" t="s">
        <v>451</v>
      </c>
      <c r="E52795" s="2"/>
      <c r="F52795" s="2"/>
      <c r="G52795" s="2"/>
      <c r="H52795" s="2"/>
    </row>
    <row r="52796" spans="2:8">
      <c r="B52796" s="2" t="s">
        <v>53244</v>
      </c>
      <c r="C52796" s="2">
        <v>43</v>
      </c>
      <c r="D52796" s="2" t="s">
        <v>451</v>
      </c>
      <c r="E52796" s="2"/>
      <c r="F52796" s="2"/>
      <c r="G52796" s="2"/>
      <c r="H52796" s="2"/>
    </row>
    <row r="52797" spans="2:8">
      <c r="B52797" s="2" t="s">
        <v>53245</v>
      </c>
      <c r="C52797" s="2">
        <v>52</v>
      </c>
      <c r="D52797" s="2" t="s">
        <v>451</v>
      </c>
      <c r="E52797" s="2"/>
      <c r="F52797" s="2"/>
      <c r="G52797" s="2"/>
      <c r="H52797" s="2"/>
    </row>
    <row r="52798" spans="2:8">
      <c r="B52798" s="2" t="s">
        <v>53246</v>
      </c>
      <c r="C52798" s="2">
        <v>59</v>
      </c>
      <c r="D52798" s="2" t="s">
        <v>451</v>
      </c>
      <c r="E52798" s="2"/>
      <c r="F52798" s="2"/>
      <c r="G52798" s="2"/>
      <c r="H52798" s="2"/>
    </row>
    <row r="52799" spans="2:8">
      <c r="B52799" s="2" t="s">
        <v>53247</v>
      </c>
      <c r="C52799" s="2">
        <v>51</v>
      </c>
      <c r="D52799" s="2" t="s">
        <v>451</v>
      </c>
      <c r="E52799" s="2"/>
      <c r="F52799" s="2"/>
      <c r="G52799" s="2"/>
      <c r="H52799" s="2"/>
    </row>
    <row r="52800" spans="2:8">
      <c r="B52800" s="2" t="s">
        <v>53248</v>
      </c>
      <c r="C52800" s="2">
        <v>45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53249</v>
      </c>
      <c r="C52801" s="2">
        <v>61</v>
      </c>
      <c r="D52801" s="2" t="s">
        <v>451</v>
      </c>
      <c r="E52801" s="2"/>
      <c r="F52801" s="2"/>
      <c r="G52801" s="2"/>
      <c r="H52801" s="2"/>
    </row>
    <row r="52802" spans="2:8">
      <c r="B52802" s="2" t="s">
        <v>53250</v>
      </c>
      <c r="C52802" s="2">
        <v>51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53251</v>
      </c>
      <c r="C52803" s="2">
        <v>38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53252</v>
      </c>
      <c r="C52804" s="2">
        <v>47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53253</v>
      </c>
      <c r="C52805" s="2">
        <v>45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53254</v>
      </c>
      <c r="C52806" s="2">
        <v>42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53255</v>
      </c>
      <c r="C52807" s="2">
        <v>42</v>
      </c>
      <c r="D52807" s="2" t="s">
        <v>451</v>
      </c>
      <c r="E52807" s="2"/>
      <c r="F52807" s="2"/>
      <c r="G52807" s="2"/>
      <c r="H52807" s="2"/>
    </row>
    <row r="52808" spans="2:8">
      <c r="B52808" s="2" t="s">
        <v>53256</v>
      </c>
      <c r="C52808" s="2">
        <v>47</v>
      </c>
      <c r="D52808" s="2" t="s">
        <v>451</v>
      </c>
      <c r="E52808" s="2"/>
      <c r="F52808" s="2"/>
      <c r="G52808" s="2"/>
      <c r="H52808" s="2"/>
    </row>
    <row r="52809" spans="2:8">
      <c r="B52809" s="2" t="s">
        <v>53257</v>
      </c>
      <c r="C52809" s="2">
        <v>50</v>
      </c>
      <c r="D52809" s="2" t="s">
        <v>451</v>
      </c>
      <c r="E52809" s="2"/>
      <c r="F52809" s="2"/>
      <c r="G52809" s="2"/>
      <c r="H52809" s="2"/>
    </row>
    <row r="52810" spans="2:8">
      <c r="B52810" s="2" t="s">
        <v>53258</v>
      </c>
      <c r="C52810" s="2">
        <v>53</v>
      </c>
      <c r="D52810" s="2" t="s">
        <v>451</v>
      </c>
      <c r="E52810" s="2"/>
      <c r="F52810" s="2"/>
      <c r="G52810" s="2"/>
      <c r="H52810" s="2"/>
    </row>
    <row r="52811" spans="2:8">
      <c r="B52811" s="2" t="s">
        <v>53259</v>
      </c>
      <c r="C52811" s="2">
        <v>47</v>
      </c>
      <c r="D52811" s="2" t="s">
        <v>451</v>
      </c>
      <c r="E52811" s="2"/>
      <c r="F52811" s="2"/>
      <c r="G52811" s="2"/>
      <c r="H52811" s="2"/>
    </row>
    <row r="52812" spans="2:8">
      <c r="B52812" s="2" t="s">
        <v>53260</v>
      </c>
      <c r="C52812" s="2">
        <v>54</v>
      </c>
      <c r="D52812" s="2" t="s">
        <v>451</v>
      </c>
      <c r="E52812" s="2"/>
      <c r="F52812" s="2"/>
      <c r="G52812" s="2"/>
      <c r="H52812" s="2"/>
    </row>
    <row r="52813" spans="2:8">
      <c r="B52813" s="2" t="s">
        <v>53261</v>
      </c>
      <c r="C52813" s="2">
        <v>58</v>
      </c>
      <c r="D52813" s="2" t="s">
        <v>451</v>
      </c>
      <c r="E52813" s="2"/>
      <c r="F52813" s="2"/>
      <c r="G52813" s="2"/>
      <c r="H52813" s="2"/>
    </row>
    <row r="52814" spans="2:8">
      <c r="B52814" s="2" t="s">
        <v>53262</v>
      </c>
      <c r="C52814" s="2">
        <v>59</v>
      </c>
      <c r="D52814" s="2" t="s">
        <v>451</v>
      </c>
      <c r="E52814" s="2"/>
      <c r="F52814" s="2"/>
      <c r="G52814" s="2"/>
      <c r="H52814" s="2"/>
    </row>
    <row r="52815" spans="2:8">
      <c r="B52815" s="2" t="s">
        <v>53263</v>
      </c>
      <c r="C52815" s="2">
        <v>61</v>
      </c>
      <c r="D52815" s="2" t="s">
        <v>451</v>
      </c>
      <c r="E52815" s="2"/>
      <c r="F52815" s="2"/>
      <c r="G52815" s="2"/>
      <c r="H52815" s="2"/>
    </row>
    <row r="52816" spans="2:8">
      <c r="B52816" s="2" t="s">
        <v>53264</v>
      </c>
      <c r="C52816" s="2">
        <v>54</v>
      </c>
      <c r="D52816" s="2" t="s">
        <v>451</v>
      </c>
      <c r="E52816" s="2"/>
      <c r="F52816" s="2"/>
      <c r="G52816" s="2"/>
      <c r="H52816" s="2"/>
    </row>
    <row r="52817" spans="2:8">
      <c r="B52817" s="2" t="s">
        <v>53265</v>
      </c>
      <c r="C52817" s="2">
        <v>56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53266</v>
      </c>
      <c r="C52818" s="2">
        <v>39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53267</v>
      </c>
      <c r="C52819" s="2">
        <v>37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53268</v>
      </c>
      <c r="C52820" s="2">
        <v>29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53269</v>
      </c>
      <c r="C52821" s="2">
        <v>49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53270</v>
      </c>
      <c r="C52822" s="2">
        <v>43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53271</v>
      </c>
      <c r="C52823" s="2">
        <v>36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53272</v>
      </c>
      <c r="C52824" s="2">
        <v>28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53273</v>
      </c>
      <c r="C52825" s="2">
        <v>57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53274</v>
      </c>
      <c r="C52826" s="2">
        <v>53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53275</v>
      </c>
      <c r="C52827" s="2">
        <v>58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53276</v>
      </c>
      <c r="C52828" s="2">
        <v>57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53277</v>
      </c>
      <c r="C52829" s="2">
        <v>49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53278</v>
      </c>
      <c r="C52830" s="2">
        <v>48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53279</v>
      </c>
      <c r="C52831" s="2">
        <v>57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53280</v>
      </c>
      <c r="C52832" s="2">
        <v>63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53281</v>
      </c>
      <c r="C52833" s="2">
        <v>63</v>
      </c>
      <c r="D52833" s="2" t="s">
        <v>451</v>
      </c>
      <c r="E52833" s="2"/>
      <c r="F52833" s="2"/>
      <c r="G52833" s="2"/>
      <c r="H52833" s="2"/>
    </row>
    <row r="52834" spans="2:8">
      <c r="B52834" s="2" t="s">
        <v>53282</v>
      </c>
      <c r="C52834" s="2">
        <v>66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53283</v>
      </c>
      <c r="C52835" s="2">
        <v>47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53284</v>
      </c>
      <c r="C52836" s="2">
        <v>44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53285</v>
      </c>
      <c r="C52837" s="2">
        <v>46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53286</v>
      </c>
      <c r="C52838" s="2">
        <v>48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53287</v>
      </c>
      <c r="C52839" s="2">
        <v>53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53288</v>
      </c>
      <c r="C52840" s="2">
        <v>56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53289</v>
      </c>
      <c r="C52841" s="2">
        <v>57</v>
      </c>
      <c r="D52841" s="2" t="s">
        <v>451</v>
      </c>
      <c r="E52841" s="2"/>
      <c r="F52841" s="2"/>
      <c r="G52841" s="2"/>
      <c r="H52841" s="2"/>
    </row>
    <row r="52842" spans="2:8">
      <c r="B52842" s="2" t="s">
        <v>53290</v>
      </c>
      <c r="C52842" s="2">
        <v>58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53291</v>
      </c>
      <c r="C52843" s="2">
        <v>41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53292</v>
      </c>
      <c r="C52844" s="2">
        <v>25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53293</v>
      </c>
      <c r="C52845" s="2">
        <v>61</v>
      </c>
      <c r="D52845" s="2" t="s">
        <v>451</v>
      </c>
      <c r="E52845" s="2"/>
      <c r="F52845" s="2"/>
      <c r="G52845" s="2"/>
      <c r="H52845" s="2"/>
    </row>
    <row r="52846" spans="2:8">
      <c r="B52846" s="2" t="s">
        <v>53294</v>
      </c>
      <c r="C52846" s="2">
        <v>65</v>
      </c>
      <c r="D52846" s="2" t="s">
        <v>451</v>
      </c>
      <c r="E52846" s="2"/>
      <c r="F52846" s="2"/>
      <c r="G52846" s="2"/>
      <c r="H52846" s="2"/>
    </row>
    <row r="52847" spans="2:8">
      <c r="B52847" s="2" t="s">
        <v>53295</v>
      </c>
      <c r="C52847" s="2">
        <v>65</v>
      </c>
      <c r="D52847" s="2" t="s">
        <v>451</v>
      </c>
      <c r="E52847" s="2"/>
      <c r="F52847" s="2"/>
      <c r="G52847" s="2"/>
      <c r="H52847" s="2"/>
    </row>
    <row r="52848" spans="2:8">
      <c r="B52848" s="2" t="s">
        <v>53296</v>
      </c>
      <c r="C52848" s="2">
        <v>38</v>
      </c>
      <c r="D52848" s="2" t="s">
        <v>451</v>
      </c>
      <c r="E52848" s="2"/>
      <c r="F52848" s="2"/>
      <c r="G52848" s="2"/>
      <c r="H52848" s="2"/>
    </row>
    <row r="52849" spans="2:8">
      <c r="B52849" s="2" t="s">
        <v>53297</v>
      </c>
      <c r="C52849" s="2">
        <v>40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53298</v>
      </c>
      <c r="C52850" s="2">
        <v>44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53299</v>
      </c>
      <c r="C52851" s="2">
        <v>44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53300</v>
      </c>
      <c r="C52852" s="2">
        <v>47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53301</v>
      </c>
      <c r="C52853" s="2">
        <v>63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53302</v>
      </c>
      <c r="C52854" s="2">
        <v>57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53303</v>
      </c>
      <c r="C52855" s="2">
        <v>46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53304</v>
      </c>
      <c r="C52856" s="2">
        <v>30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53305</v>
      </c>
      <c r="C52857" s="2">
        <v>51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53306</v>
      </c>
      <c r="C52858" s="2">
        <v>44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53307</v>
      </c>
      <c r="C52859" s="2">
        <v>42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53308</v>
      </c>
      <c r="C52860" s="2">
        <v>54</v>
      </c>
      <c r="D52860" s="2" t="s">
        <v>451</v>
      </c>
      <c r="E52860" s="2"/>
      <c r="F52860" s="2"/>
      <c r="G52860" s="2"/>
      <c r="H52860" s="2"/>
    </row>
    <row r="52861" spans="2:8">
      <c r="B52861" s="2" t="s">
        <v>53309</v>
      </c>
      <c r="C52861" s="2">
        <v>65</v>
      </c>
      <c r="D52861" s="2" t="s">
        <v>451</v>
      </c>
      <c r="E52861" s="2"/>
      <c r="F52861" s="2"/>
      <c r="G52861" s="2"/>
      <c r="H52861" s="2"/>
    </row>
    <row r="52862" spans="2:8">
      <c r="B52862" s="2" t="s">
        <v>53310</v>
      </c>
      <c r="C52862" s="2">
        <v>27</v>
      </c>
      <c r="D52862" s="2" t="s">
        <v>451</v>
      </c>
      <c r="E52862" s="2"/>
      <c r="F52862" s="2"/>
      <c r="G52862" s="2"/>
      <c r="H52862" s="2"/>
    </row>
    <row r="52863" spans="2:8">
      <c r="B52863" s="2" t="s">
        <v>53311</v>
      </c>
      <c r="C52863" s="2">
        <v>37</v>
      </c>
      <c r="D52863" s="2" t="s">
        <v>451</v>
      </c>
      <c r="E52863" s="2"/>
      <c r="F52863" s="2"/>
      <c r="G52863" s="2"/>
      <c r="H52863" s="2"/>
    </row>
    <row r="52864" spans="2:8">
      <c r="B52864" s="2" t="s">
        <v>53312</v>
      </c>
      <c r="C52864" s="2">
        <v>43</v>
      </c>
      <c r="D52864" s="2" t="s">
        <v>451</v>
      </c>
      <c r="E52864" s="2"/>
      <c r="F52864" s="2"/>
      <c r="G52864" s="2"/>
      <c r="H52864" s="2"/>
    </row>
    <row r="52865" spans="2:8">
      <c r="B52865" s="2" t="s">
        <v>53313</v>
      </c>
      <c r="C52865" s="2">
        <v>28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53314</v>
      </c>
      <c r="C52866" s="2">
        <v>47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53315</v>
      </c>
      <c r="C52867" s="2">
        <v>38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53316</v>
      </c>
      <c r="C52868" s="2">
        <v>51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53317</v>
      </c>
      <c r="C52869" s="2">
        <v>52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53318</v>
      </c>
      <c r="C52870" s="2">
        <v>61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53319</v>
      </c>
      <c r="C52871" s="2">
        <v>48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53320</v>
      </c>
      <c r="C52872" s="2">
        <v>53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53321</v>
      </c>
      <c r="C52873" s="2">
        <v>44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53322</v>
      </c>
      <c r="C52874" s="2">
        <v>48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53323</v>
      </c>
      <c r="C52875" s="2">
        <v>45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53324</v>
      </c>
      <c r="C52876" s="2">
        <v>50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53325</v>
      </c>
      <c r="C52877" s="2">
        <v>50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53326</v>
      </c>
      <c r="C52878" s="2">
        <v>56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53327</v>
      </c>
      <c r="C52879" s="2">
        <v>57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53328</v>
      </c>
      <c r="C52880" s="2">
        <v>39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53329</v>
      </c>
      <c r="C52881" s="2">
        <v>42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53330</v>
      </c>
      <c r="C52882" s="2">
        <v>39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53331</v>
      </c>
      <c r="C52883" s="2">
        <v>43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53332</v>
      </c>
      <c r="C52884" s="2">
        <v>39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53333</v>
      </c>
      <c r="C52885" s="2">
        <v>58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53334</v>
      </c>
      <c r="C52886" s="2">
        <v>55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53335</v>
      </c>
      <c r="C52887" s="2">
        <v>50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53336</v>
      </c>
      <c r="C52888" s="2">
        <v>48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53337</v>
      </c>
      <c r="C52889" s="2">
        <v>42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53338</v>
      </c>
      <c r="C52890" s="2">
        <v>33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53339</v>
      </c>
      <c r="C52891" s="2">
        <v>21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53340</v>
      </c>
      <c r="C52892" s="2">
        <v>52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53341</v>
      </c>
      <c r="C52893" s="2">
        <v>56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53342</v>
      </c>
      <c r="C52894" s="2">
        <v>60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53343</v>
      </c>
      <c r="C52895" s="2">
        <v>59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53344</v>
      </c>
      <c r="C52896" s="2">
        <v>50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53345</v>
      </c>
      <c r="C52897" s="2">
        <v>53</v>
      </c>
      <c r="D52897" s="2" t="s">
        <v>451</v>
      </c>
      <c r="E52897" s="2"/>
      <c r="F52897" s="2"/>
      <c r="G52897" s="2"/>
      <c r="H52897" s="2"/>
    </row>
    <row r="52898" spans="2:8">
      <c r="B52898" s="2" t="s">
        <v>53346</v>
      </c>
      <c r="C52898" s="2">
        <v>56</v>
      </c>
      <c r="D52898" s="2" t="s">
        <v>451</v>
      </c>
      <c r="E52898" s="2"/>
      <c r="F52898" s="2"/>
      <c r="G52898" s="2"/>
      <c r="H52898" s="2"/>
    </row>
    <row r="52899" spans="2:8">
      <c r="B52899" s="2" t="s">
        <v>53347</v>
      </c>
      <c r="C52899" s="2">
        <v>55</v>
      </c>
      <c r="D52899" s="2" t="s">
        <v>451</v>
      </c>
      <c r="E52899" s="2"/>
      <c r="F52899" s="2"/>
      <c r="G52899" s="2"/>
      <c r="H52899" s="2"/>
    </row>
    <row r="52900" spans="2:8">
      <c r="B52900" s="2" t="s">
        <v>53348</v>
      </c>
      <c r="C52900" s="2">
        <v>56</v>
      </c>
      <c r="D52900" s="2" t="s">
        <v>451</v>
      </c>
      <c r="E52900" s="2"/>
      <c r="F52900" s="2"/>
      <c r="G52900" s="2"/>
      <c r="H52900" s="2"/>
    </row>
    <row r="52901" spans="2:8">
      <c r="B52901" s="2" t="s">
        <v>53349</v>
      </c>
      <c r="C52901" s="2">
        <v>57</v>
      </c>
      <c r="D52901" s="2" t="s">
        <v>451</v>
      </c>
      <c r="E52901" s="2"/>
      <c r="F52901" s="2"/>
      <c r="G52901" s="2"/>
      <c r="H52901" s="2"/>
    </row>
    <row r="52902" spans="2:8">
      <c r="B52902" s="2" t="s">
        <v>53350</v>
      </c>
      <c r="C52902" s="2">
        <v>61</v>
      </c>
      <c r="D52902" s="2" t="s">
        <v>451</v>
      </c>
      <c r="E52902" s="2"/>
      <c r="F52902" s="2"/>
      <c r="G52902" s="2"/>
      <c r="H52902" s="2"/>
    </row>
    <row r="52903" spans="2:8">
      <c r="B52903" s="2" t="s">
        <v>53351</v>
      </c>
      <c r="C52903" s="2">
        <v>63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53352</v>
      </c>
      <c r="C52904" s="2">
        <v>57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53353</v>
      </c>
      <c r="C52905" s="2">
        <v>47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53354</v>
      </c>
      <c r="C52906" s="2">
        <v>43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53355</v>
      </c>
      <c r="C52907" s="2">
        <v>40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53356</v>
      </c>
      <c r="C52908" s="2">
        <v>44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53357</v>
      </c>
      <c r="C52909" s="2">
        <v>43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53358</v>
      </c>
      <c r="C52910" s="2">
        <v>37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53359</v>
      </c>
      <c r="C52911" s="2">
        <v>58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53360</v>
      </c>
      <c r="C52912" s="2">
        <v>55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53361</v>
      </c>
      <c r="C52913" s="2">
        <v>46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53362</v>
      </c>
      <c r="C52914" s="2">
        <v>57</v>
      </c>
      <c r="D52914" s="2" t="s">
        <v>451</v>
      </c>
      <c r="E52914" s="2"/>
      <c r="F52914" s="2"/>
      <c r="G52914" s="2"/>
      <c r="H52914" s="2"/>
    </row>
    <row r="52915" spans="2:8">
      <c r="B52915" s="2" t="s">
        <v>53363</v>
      </c>
      <c r="C52915" s="2">
        <v>68</v>
      </c>
      <c r="D52915" s="2" t="s">
        <v>451</v>
      </c>
      <c r="E52915" s="2"/>
      <c r="F52915" s="2"/>
      <c r="G52915" s="2"/>
      <c r="H52915" s="2"/>
    </row>
    <row r="52916" spans="2:8">
      <c r="B52916" s="2" t="s">
        <v>53364</v>
      </c>
      <c r="C52916" s="2">
        <v>38</v>
      </c>
      <c r="D52916" s="2" t="s">
        <v>451</v>
      </c>
      <c r="E52916" s="2"/>
      <c r="F52916" s="2"/>
      <c r="G52916" s="2"/>
      <c r="H52916" s="2"/>
    </row>
    <row r="52917" spans="2:8">
      <c r="B52917" s="2" t="s">
        <v>53365</v>
      </c>
      <c r="C52917" s="2">
        <v>41</v>
      </c>
      <c r="D52917" s="2" t="s">
        <v>451</v>
      </c>
      <c r="E52917" s="2"/>
      <c r="F52917" s="2"/>
      <c r="G52917" s="2"/>
      <c r="H52917" s="2"/>
    </row>
    <row r="52918" spans="2:8">
      <c r="B52918" s="2" t="s">
        <v>53366</v>
      </c>
      <c r="C52918" s="2">
        <v>43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53367</v>
      </c>
      <c r="C52919" s="2">
        <v>38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53368</v>
      </c>
      <c r="C52920" s="2">
        <v>29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53369</v>
      </c>
      <c r="C52921" s="2">
        <v>41</v>
      </c>
      <c r="D52921" s="2" t="s">
        <v>451</v>
      </c>
      <c r="E52921" s="2"/>
      <c r="F52921" s="2"/>
      <c r="G52921" s="2"/>
      <c r="H52921" s="2"/>
    </row>
    <row r="52922" spans="2:8">
      <c r="B52922" s="2" t="s">
        <v>53370</v>
      </c>
      <c r="C52922" s="2">
        <v>40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53371</v>
      </c>
      <c r="C52923" s="2">
        <v>44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53372</v>
      </c>
      <c r="C52924" s="2">
        <v>44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53373</v>
      </c>
      <c r="C52925" s="2">
        <v>48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53374</v>
      </c>
      <c r="C52926" s="2">
        <v>50</v>
      </c>
      <c r="D52926" s="2" t="s">
        <v>451</v>
      </c>
      <c r="E52926" s="2"/>
      <c r="F52926" s="2"/>
      <c r="G52926" s="2"/>
      <c r="H52926" s="2"/>
    </row>
    <row r="52927" spans="2:8">
      <c r="B52927" s="2" t="s">
        <v>53375</v>
      </c>
      <c r="C52927" s="2">
        <v>53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53376</v>
      </c>
      <c r="C52928" s="2">
        <v>49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53377</v>
      </c>
      <c r="C52929" s="2">
        <v>34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53378</v>
      </c>
      <c r="C52930" s="2">
        <v>47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53379</v>
      </c>
      <c r="C52931" s="2">
        <v>50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53380</v>
      </c>
      <c r="C52932" s="2">
        <v>54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53381</v>
      </c>
      <c r="C52933" s="2">
        <v>54</v>
      </c>
      <c r="D52933" s="2" t="s">
        <v>451</v>
      </c>
      <c r="E52933" s="2"/>
      <c r="F52933" s="2"/>
      <c r="G52933" s="2"/>
      <c r="H52933" s="2"/>
    </row>
    <row r="52934" spans="2:8">
      <c r="B52934" s="2" t="s">
        <v>53382</v>
      </c>
      <c r="C52934" s="2">
        <v>43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53383</v>
      </c>
      <c r="C52935" s="2">
        <v>42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53384</v>
      </c>
      <c r="C52936" s="2">
        <v>38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53385</v>
      </c>
      <c r="C52937" s="2">
        <v>44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53386</v>
      </c>
      <c r="C52938" s="2">
        <v>42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53387</v>
      </c>
      <c r="C52939" s="2">
        <v>52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53388</v>
      </c>
      <c r="C52940" s="2">
        <v>44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53389</v>
      </c>
      <c r="C52941" s="2">
        <v>34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53390</v>
      </c>
      <c r="C52942" s="2">
        <v>22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53391</v>
      </c>
      <c r="C52943" s="2">
        <v>46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53392</v>
      </c>
      <c r="C52944" s="2">
        <v>48</v>
      </c>
      <c r="D52944" s="2" t="s">
        <v>451</v>
      </c>
      <c r="E52944" s="2"/>
      <c r="F52944" s="2"/>
      <c r="G52944" s="2"/>
      <c r="H52944" s="2"/>
    </row>
    <row r="52945" spans="2:8">
      <c r="B52945" s="2" t="s">
        <v>53393</v>
      </c>
      <c r="C52945" s="2">
        <v>51</v>
      </c>
      <c r="D52945" s="2" t="s">
        <v>451</v>
      </c>
      <c r="E52945" s="2"/>
      <c r="F52945" s="2"/>
      <c r="G52945" s="2"/>
      <c r="H52945" s="2"/>
    </row>
    <row r="52946" spans="2:8">
      <c r="B52946" s="2" t="s">
        <v>53394</v>
      </c>
      <c r="C52946" s="2">
        <v>53</v>
      </c>
      <c r="D52946" s="2" t="s">
        <v>451</v>
      </c>
      <c r="E52946" s="2"/>
      <c r="F52946" s="2"/>
      <c r="G52946" s="2"/>
      <c r="H52946" s="2"/>
    </row>
    <row r="52947" spans="2:8">
      <c r="B52947" s="2" t="s">
        <v>53395</v>
      </c>
      <c r="C52947" s="2">
        <v>57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53396</v>
      </c>
      <c r="C52948" s="2">
        <v>63</v>
      </c>
      <c r="D52948" s="2" t="s">
        <v>451</v>
      </c>
      <c r="E52948" s="2"/>
      <c r="F52948" s="2"/>
      <c r="G52948" s="2"/>
      <c r="H52948" s="2"/>
    </row>
    <row r="52949" spans="2:8">
      <c r="B52949" s="2" t="s">
        <v>53397</v>
      </c>
      <c r="C52949" s="2">
        <v>68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53398</v>
      </c>
      <c r="C52950" s="2">
        <v>71</v>
      </c>
      <c r="D52950" s="2" t="s">
        <v>451</v>
      </c>
      <c r="E52950" s="2"/>
      <c r="F52950" s="2"/>
      <c r="G52950" s="2"/>
      <c r="H52950" s="2"/>
    </row>
    <row r="52951" spans="2:8">
      <c r="B52951" s="2" t="s">
        <v>53399</v>
      </c>
      <c r="C52951" s="2">
        <v>47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53400</v>
      </c>
      <c r="C52952" s="2">
        <v>44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53401</v>
      </c>
      <c r="C52953" s="2">
        <v>47</v>
      </c>
      <c r="D52953" s="2" t="s">
        <v>451</v>
      </c>
      <c r="E52953" s="2"/>
      <c r="F52953" s="2"/>
      <c r="G52953" s="2"/>
      <c r="H52953" s="2"/>
    </row>
    <row r="52954" spans="2:8">
      <c r="B52954" s="2" t="s">
        <v>53402</v>
      </c>
      <c r="C52954" s="2">
        <v>48</v>
      </c>
      <c r="D52954" s="2" t="s">
        <v>451</v>
      </c>
      <c r="E52954" s="2"/>
      <c r="F52954" s="2"/>
      <c r="G52954" s="2"/>
      <c r="H52954" s="2"/>
    </row>
    <row r="52955" spans="2:8">
      <c r="B52955" s="2" t="s">
        <v>53403</v>
      </c>
      <c r="C52955" s="2">
        <v>38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53404</v>
      </c>
      <c r="C52956" s="2">
        <v>47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53405</v>
      </c>
      <c r="C52957" s="2">
        <v>45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53406</v>
      </c>
      <c r="C52958" s="2">
        <v>42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53407</v>
      </c>
      <c r="C52959" s="2">
        <v>36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53408</v>
      </c>
      <c r="C52960" s="2">
        <v>50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53409</v>
      </c>
      <c r="C52961" s="2">
        <v>43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53410</v>
      </c>
      <c r="C52962" s="2">
        <v>35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53411</v>
      </c>
      <c r="C52963" s="2">
        <v>40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53412</v>
      </c>
      <c r="C52964" s="2">
        <v>37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53413</v>
      </c>
      <c r="C52965" s="2">
        <v>30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53414</v>
      </c>
      <c r="C52966" s="2">
        <v>37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53415</v>
      </c>
      <c r="C52967" s="2">
        <v>30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53416</v>
      </c>
      <c r="C52968" s="2">
        <v>27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53417</v>
      </c>
      <c r="C52969" s="2">
        <v>25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53418</v>
      </c>
      <c r="C52970" s="2">
        <v>23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53419</v>
      </c>
      <c r="C52971" s="2">
        <v>43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53420</v>
      </c>
      <c r="C52972" s="2">
        <v>41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53421</v>
      </c>
      <c r="C52973" s="2">
        <v>37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53422</v>
      </c>
      <c r="C52974" s="2">
        <v>19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53423</v>
      </c>
      <c r="C52975" s="2">
        <v>53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53424</v>
      </c>
      <c r="C52976" s="2">
        <v>45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53425</v>
      </c>
      <c r="C52977" s="2">
        <v>41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53426</v>
      </c>
      <c r="C52978" s="2">
        <v>30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53427</v>
      </c>
      <c r="C52979" s="2">
        <v>45</v>
      </c>
      <c r="D52979" s="2" t="s">
        <v>451</v>
      </c>
      <c r="E52979" s="2"/>
      <c r="F52979" s="2"/>
      <c r="G52979" s="2"/>
      <c r="H52979" s="2"/>
    </row>
    <row r="52980" spans="2:8">
      <c r="B52980" s="2" t="s">
        <v>53428</v>
      </c>
      <c r="C52980" s="2">
        <v>49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53429</v>
      </c>
      <c r="C52981" s="2">
        <v>52</v>
      </c>
      <c r="D52981" s="2" t="s">
        <v>451</v>
      </c>
      <c r="E52981" s="2"/>
      <c r="F52981" s="2"/>
      <c r="G52981" s="2"/>
      <c r="H52981" s="2"/>
    </row>
    <row r="52982" spans="2:8">
      <c r="B52982" s="2" t="s">
        <v>53430</v>
      </c>
      <c r="C52982" s="2">
        <v>51</v>
      </c>
      <c r="D52982" s="2" t="s">
        <v>451</v>
      </c>
      <c r="E52982" s="2"/>
      <c r="F52982" s="2"/>
      <c r="G52982" s="2"/>
      <c r="H52982" s="2"/>
    </row>
    <row r="52983" spans="2:8">
      <c r="B52983" s="2" t="s">
        <v>53431</v>
      </c>
      <c r="C52983" s="2">
        <v>52</v>
      </c>
      <c r="D52983" s="2" t="s">
        <v>451</v>
      </c>
      <c r="E52983" s="2"/>
      <c r="F52983" s="2"/>
      <c r="G52983" s="2"/>
      <c r="H52983" s="2"/>
    </row>
    <row r="52984" spans="2:8">
      <c r="B52984" s="2" t="s">
        <v>53432</v>
      </c>
      <c r="C52984" s="2">
        <v>40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53433</v>
      </c>
      <c r="C52985" s="2">
        <v>31</v>
      </c>
      <c r="D52985" s="2" t="s">
        <v>451</v>
      </c>
      <c r="E52985" s="2"/>
      <c r="F52985" s="2"/>
      <c r="G52985" s="2"/>
      <c r="H52985" s="2"/>
    </row>
    <row r="52986" spans="2:8">
      <c r="B52986" s="2" t="s">
        <v>53434</v>
      </c>
      <c r="C52986" s="2">
        <v>39</v>
      </c>
      <c r="D52986" s="2" t="s">
        <v>451</v>
      </c>
      <c r="E52986" s="2"/>
      <c r="F52986" s="2"/>
      <c r="G52986" s="2"/>
      <c r="H52986" s="2"/>
    </row>
    <row r="52987" spans="2:8">
      <c r="B52987" s="2" t="s">
        <v>53435</v>
      </c>
      <c r="C52987" s="2">
        <v>41</v>
      </c>
      <c r="D52987" s="2" t="s">
        <v>451</v>
      </c>
      <c r="E52987" s="2"/>
      <c r="F52987" s="2"/>
      <c r="G52987" s="2"/>
      <c r="H52987" s="2"/>
    </row>
    <row r="52988" spans="2:8">
      <c r="B52988" s="2" t="s">
        <v>53436</v>
      </c>
      <c r="C52988" s="2">
        <v>48</v>
      </c>
      <c r="D52988" s="2" t="s">
        <v>451</v>
      </c>
      <c r="E52988" s="2"/>
      <c r="F52988" s="2"/>
      <c r="G52988" s="2"/>
      <c r="H52988" s="2"/>
    </row>
    <row r="52989" spans="2:8">
      <c r="B52989" s="2" t="s">
        <v>53437</v>
      </c>
      <c r="C52989" s="2">
        <v>41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53438</v>
      </c>
      <c r="C52990" s="2">
        <v>38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53439</v>
      </c>
      <c r="C52991" s="2">
        <v>45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53440</v>
      </c>
      <c r="C52992" s="2">
        <v>41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53441</v>
      </c>
      <c r="C52993" s="2">
        <v>36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53442</v>
      </c>
      <c r="C52994" s="2">
        <v>31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53443</v>
      </c>
      <c r="C52995" s="2">
        <v>27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53444</v>
      </c>
      <c r="C52996" s="2">
        <v>35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53445</v>
      </c>
      <c r="C52997" s="2">
        <v>25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53446</v>
      </c>
      <c r="C52998" s="2">
        <v>51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53447</v>
      </c>
      <c r="C52999" s="2">
        <v>53</v>
      </c>
      <c r="D52999" s="2" t="s">
        <v>451</v>
      </c>
      <c r="E52999" s="2"/>
      <c r="F52999" s="2"/>
      <c r="G52999" s="2"/>
      <c r="H52999" s="2"/>
    </row>
    <row r="53000" spans="2:8">
      <c r="B53000" s="2" t="s">
        <v>53448</v>
      </c>
      <c r="C53000" s="2">
        <v>36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53449</v>
      </c>
      <c r="C53001" s="2">
        <v>41</v>
      </c>
      <c r="D53001" s="2" t="s">
        <v>451</v>
      </c>
      <c r="E53001" s="2"/>
      <c r="F53001" s="2"/>
      <c r="G53001" s="2"/>
      <c r="H53001" s="2"/>
    </row>
    <row r="53002" spans="2:8">
      <c r="B53002" s="2" t="s">
        <v>53450</v>
      </c>
      <c r="C53002" s="2">
        <v>44</v>
      </c>
      <c r="D53002" s="2" t="s">
        <v>451</v>
      </c>
      <c r="E53002" s="2"/>
      <c r="F53002" s="2"/>
      <c r="G53002" s="2"/>
      <c r="H53002" s="2"/>
    </row>
    <row r="53003" spans="2:8">
      <c r="B53003" s="2" t="s">
        <v>53451</v>
      </c>
      <c r="C53003" s="2">
        <v>30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53452</v>
      </c>
      <c r="C53004" s="2">
        <v>55</v>
      </c>
      <c r="D53004" s="2" t="s">
        <v>451</v>
      </c>
      <c r="E53004" s="2"/>
      <c r="F53004" s="2"/>
      <c r="G53004" s="2"/>
      <c r="H53004" s="2"/>
    </row>
    <row r="53005" spans="2:8">
      <c r="B53005" s="2" t="s">
        <v>53453</v>
      </c>
      <c r="C53005" s="2">
        <v>66</v>
      </c>
      <c r="D53005" s="2" t="s">
        <v>451</v>
      </c>
      <c r="E53005" s="2"/>
      <c r="F53005" s="2"/>
      <c r="G53005" s="2"/>
      <c r="H53005" s="2"/>
    </row>
    <row r="53006" spans="2:8">
      <c r="B53006" s="2" t="s">
        <v>53454</v>
      </c>
      <c r="C53006" s="2">
        <v>61</v>
      </c>
      <c r="D53006" s="2" t="s">
        <v>451</v>
      </c>
      <c r="E53006" s="2"/>
      <c r="F53006" s="2"/>
      <c r="G53006" s="2"/>
      <c r="H53006" s="2"/>
    </row>
    <row r="53007" spans="2:8">
      <c r="B53007" s="2" t="s">
        <v>53455</v>
      </c>
      <c r="C53007" s="2">
        <v>72</v>
      </c>
      <c r="D53007" s="2" t="s">
        <v>451</v>
      </c>
      <c r="E53007" s="2"/>
      <c r="F53007" s="2"/>
      <c r="G53007" s="2"/>
      <c r="H53007" s="2"/>
    </row>
    <row r="53008" spans="2:8">
      <c r="B53008" s="2" t="s">
        <v>53456</v>
      </c>
      <c r="C53008" s="2">
        <v>81</v>
      </c>
      <c r="D53008" s="2" t="s">
        <v>451</v>
      </c>
      <c r="E53008" s="2"/>
      <c r="F53008" s="2"/>
      <c r="G53008" s="2"/>
      <c r="H53008" s="2"/>
    </row>
    <row r="53009" spans="2:8">
      <c r="B53009" s="2" t="s">
        <v>53457</v>
      </c>
      <c r="C53009" s="2">
        <v>47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53458</v>
      </c>
      <c r="C53010" s="2">
        <v>39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53459</v>
      </c>
      <c r="C53011" s="2">
        <v>42</v>
      </c>
      <c r="D53011" s="2" t="s">
        <v>451</v>
      </c>
      <c r="E53011" s="2"/>
      <c r="F53011" s="2"/>
      <c r="G53011" s="2"/>
      <c r="H53011" s="2"/>
    </row>
    <row r="53012" spans="2:8">
      <c r="B53012" s="2" t="s">
        <v>53460</v>
      </c>
      <c r="C53012" s="2">
        <v>47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53461</v>
      </c>
      <c r="C53013" s="2">
        <v>53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53462</v>
      </c>
      <c r="C53014" s="2">
        <v>57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53463</v>
      </c>
      <c r="C53015" s="2">
        <v>38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53464</v>
      </c>
      <c r="C53016" s="2">
        <v>47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53465</v>
      </c>
      <c r="C53017" s="2">
        <v>53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53466</v>
      </c>
      <c r="C53018" s="2">
        <v>58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53467</v>
      </c>
      <c r="C53019" s="2">
        <v>42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53468</v>
      </c>
      <c r="C53020" s="2">
        <v>33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53469</v>
      </c>
      <c r="C53021" s="2">
        <v>34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53470</v>
      </c>
      <c r="C53022" s="2">
        <v>37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53471</v>
      </c>
      <c r="C53023" s="2">
        <v>38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53472</v>
      </c>
      <c r="C53024" s="2">
        <v>40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53473</v>
      </c>
      <c r="C53025" s="2">
        <v>37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53474</v>
      </c>
      <c r="C53026" s="2">
        <v>47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53475</v>
      </c>
      <c r="C53027" s="2">
        <v>41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53476</v>
      </c>
      <c r="C53028" s="2">
        <v>39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53477</v>
      </c>
      <c r="C53029" s="2">
        <v>37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53478</v>
      </c>
      <c r="C53030" s="2">
        <v>34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53479</v>
      </c>
      <c r="C53031" s="2">
        <v>30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53480</v>
      </c>
      <c r="C53032" s="2">
        <v>17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53481</v>
      </c>
      <c r="C53033" s="2">
        <v>17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53482</v>
      </c>
      <c r="C53034" s="2">
        <v>17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53483</v>
      </c>
      <c r="C53035" s="2">
        <v>17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53484</v>
      </c>
      <c r="C53036" s="2">
        <v>17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53485</v>
      </c>
      <c r="C53037" s="2">
        <v>17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53486</v>
      </c>
      <c r="C53038" s="2">
        <v>14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53487</v>
      </c>
      <c r="C53039" s="2">
        <v>52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53488</v>
      </c>
      <c r="C53040" s="2">
        <v>59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53489</v>
      </c>
      <c r="C53041" s="2">
        <v>64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53490</v>
      </c>
      <c r="C53042" s="2">
        <v>68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53491</v>
      </c>
      <c r="C53043" s="2">
        <v>48</v>
      </c>
      <c r="D53043" s="2" t="s">
        <v>451</v>
      </c>
      <c r="E53043" s="2"/>
      <c r="F53043" s="2"/>
      <c r="G53043" s="2"/>
      <c r="H53043" s="2"/>
    </row>
    <row r="53044" spans="2:8">
      <c r="B53044" s="2" t="s">
        <v>53492</v>
      </c>
      <c r="C53044" s="2">
        <v>52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53493</v>
      </c>
      <c r="C53045" s="2">
        <v>55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53494</v>
      </c>
      <c r="C53046" s="2">
        <v>48</v>
      </c>
      <c r="D53046" s="2" t="s">
        <v>451</v>
      </c>
      <c r="E53046" s="2"/>
      <c r="F53046" s="2"/>
      <c r="G53046" s="2"/>
      <c r="H53046" s="2"/>
    </row>
    <row r="53047" spans="2:8">
      <c r="B53047" s="2" t="s">
        <v>53495</v>
      </c>
      <c r="C53047" s="2">
        <v>51</v>
      </c>
      <c r="D53047" s="2" t="s">
        <v>451</v>
      </c>
      <c r="E53047" s="2"/>
      <c r="F53047" s="2"/>
      <c r="G53047" s="2"/>
      <c r="H53047" s="2"/>
    </row>
    <row r="53048" spans="2:8">
      <c r="B53048" s="2" t="s">
        <v>53496</v>
      </c>
      <c r="C53048" s="2">
        <v>46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53497</v>
      </c>
      <c r="C53049" s="2">
        <v>47</v>
      </c>
      <c r="D53049" s="2" t="s">
        <v>451</v>
      </c>
      <c r="E53049" s="2"/>
      <c r="F53049" s="2"/>
      <c r="G53049" s="2"/>
      <c r="H53049" s="2"/>
    </row>
    <row r="53050" spans="2:8">
      <c r="B53050" s="2" t="s">
        <v>53498</v>
      </c>
      <c r="C53050" s="2">
        <v>54</v>
      </c>
      <c r="D53050" s="2" t="s">
        <v>451</v>
      </c>
      <c r="E53050" s="2"/>
      <c r="F53050" s="2"/>
      <c r="G53050" s="2"/>
      <c r="H53050" s="2"/>
    </row>
    <row r="53051" spans="2:8">
      <c r="B53051" s="2" t="s">
        <v>53499</v>
      </c>
      <c r="C53051" s="2">
        <v>62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53500</v>
      </c>
      <c r="C53052" s="2">
        <v>34</v>
      </c>
      <c r="D53052" s="2" t="s">
        <v>451</v>
      </c>
      <c r="E53052" s="2"/>
      <c r="F53052" s="2"/>
      <c r="G53052" s="2"/>
      <c r="H53052" s="2"/>
    </row>
    <row r="53053" spans="2:8">
      <c r="B53053" s="2" t="s">
        <v>53501</v>
      </c>
      <c r="C53053" s="2">
        <v>39</v>
      </c>
      <c r="D53053" s="2" t="s">
        <v>451</v>
      </c>
      <c r="E53053" s="2"/>
      <c r="F53053" s="2"/>
      <c r="G53053" s="2"/>
      <c r="H53053" s="2"/>
    </row>
    <row r="53054" spans="2:8">
      <c r="B53054" s="2" t="s">
        <v>53502</v>
      </c>
      <c r="C53054" s="2">
        <v>44</v>
      </c>
      <c r="D53054" s="2" t="s">
        <v>451</v>
      </c>
      <c r="E53054" s="2"/>
      <c r="F53054" s="2"/>
      <c r="G53054" s="2"/>
      <c r="H53054" s="2"/>
    </row>
    <row r="53055" spans="2:8">
      <c r="B53055" s="2" t="s">
        <v>53503</v>
      </c>
      <c r="C53055" s="2">
        <v>46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53504</v>
      </c>
      <c r="C53056" s="2">
        <v>50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53505</v>
      </c>
      <c r="C53057" s="2">
        <v>19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53506</v>
      </c>
      <c r="C53058" s="2">
        <v>24</v>
      </c>
      <c r="D53058" s="2" t="s">
        <v>451</v>
      </c>
      <c r="E53058" s="2"/>
      <c r="F53058" s="2"/>
      <c r="G53058" s="2"/>
      <c r="H53058" s="2"/>
    </row>
    <row r="53059" spans="2:8">
      <c r="B53059" s="2" t="s">
        <v>53507</v>
      </c>
      <c r="C53059" s="2">
        <v>29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53508</v>
      </c>
      <c r="C53060" s="2">
        <v>35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53509</v>
      </c>
      <c r="C53061" s="2">
        <v>40</v>
      </c>
      <c r="D53061" s="2" t="s">
        <v>451</v>
      </c>
      <c r="E53061" s="2"/>
      <c r="F53061" s="2"/>
      <c r="G53061" s="2"/>
      <c r="H53061" s="2"/>
    </row>
    <row r="53062" spans="2:8">
      <c r="B53062" s="2" t="s">
        <v>53510</v>
      </c>
      <c r="C53062" s="2">
        <v>43</v>
      </c>
      <c r="D53062" s="2" t="s">
        <v>451</v>
      </c>
      <c r="E53062" s="2"/>
      <c r="F53062" s="2"/>
      <c r="G53062" s="2"/>
      <c r="H53062" s="2"/>
    </row>
    <row r="53063" spans="2:8">
      <c r="B53063" s="2" t="s">
        <v>53511</v>
      </c>
      <c r="C53063" s="2">
        <v>48</v>
      </c>
      <c r="D53063" s="2" t="s">
        <v>451</v>
      </c>
      <c r="E53063" s="2"/>
      <c r="F53063" s="2"/>
      <c r="G53063" s="2"/>
      <c r="H53063" s="2"/>
    </row>
    <row r="53064" spans="2:8">
      <c r="B53064" s="2" t="s">
        <v>53512</v>
      </c>
      <c r="C53064" s="2">
        <v>51</v>
      </c>
      <c r="D53064" s="2" t="s">
        <v>451</v>
      </c>
      <c r="E53064" s="2"/>
      <c r="F53064" s="2"/>
      <c r="G53064" s="2"/>
      <c r="H53064" s="2"/>
    </row>
    <row r="53065" spans="2:8">
      <c r="B53065" s="2" t="s">
        <v>53513</v>
      </c>
      <c r="C53065" s="2">
        <v>44</v>
      </c>
      <c r="D53065" s="2" t="s">
        <v>451</v>
      </c>
      <c r="E53065" s="2"/>
      <c r="F53065" s="2"/>
      <c r="G53065" s="2"/>
      <c r="H53065" s="2"/>
    </row>
    <row r="53066" spans="2:8">
      <c r="B53066" s="2" t="s">
        <v>53514</v>
      </c>
      <c r="C53066" s="2">
        <v>47</v>
      </c>
      <c r="D53066" s="2" t="s">
        <v>451</v>
      </c>
      <c r="E53066" s="2"/>
      <c r="F53066" s="2"/>
      <c r="G53066" s="2"/>
      <c r="H53066" s="2"/>
    </row>
    <row r="53067" spans="2:8">
      <c r="B53067" s="2" t="s">
        <v>53515</v>
      </c>
      <c r="C53067" s="2">
        <v>48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53516</v>
      </c>
      <c r="C53068" s="2">
        <v>50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53517</v>
      </c>
      <c r="C53069" s="2">
        <v>55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53518</v>
      </c>
      <c r="C53070" s="2">
        <v>37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53519</v>
      </c>
      <c r="C53071" s="2">
        <v>43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53520</v>
      </c>
      <c r="C53072" s="2">
        <v>45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53521</v>
      </c>
      <c r="C53073" s="2">
        <v>46</v>
      </c>
      <c r="D53073" s="2" t="s">
        <v>451</v>
      </c>
      <c r="E53073" s="2"/>
      <c r="F53073" s="2"/>
      <c r="G53073" s="2"/>
      <c r="H53073" s="2"/>
    </row>
    <row r="53074" spans="2:8">
      <c r="B53074" s="2" t="s">
        <v>53522</v>
      </c>
      <c r="C53074" s="2">
        <v>51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53523</v>
      </c>
      <c r="C53075" s="2">
        <v>50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53524</v>
      </c>
      <c r="C53076" s="2">
        <v>46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53525</v>
      </c>
      <c r="C53077" s="2">
        <v>43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53526</v>
      </c>
      <c r="C53078" s="2">
        <v>39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53527</v>
      </c>
      <c r="C53079" s="2">
        <v>29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53528</v>
      </c>
      <c r="C53080" s="2">
        <v>28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53529</v>
      </c>
      <c r="C53081" s="2">
        <v>29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53530</v>
      </c>
      <c r="C53082" s="2">
        <v>29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53531</v>
      </c>
      <c r="C53083" s="2">
        <v>53</v>
      </c>
      <c r="D53083" s="2" t="s">
        <v>451</v>
      </c>
      <c r="E53083" s="2"/>
      <c r="F53083" s="2"/>
      <c r="G53083" s="2"/>
      <c r="H53083" s="2"/>
    </row>
    <row r="53084" spans="2:8">
      <c r="B53084" s="2" t="s">
        <v>53532</v>
      </c>
      <c r="C53084" s="2">
        <v>59</v>
      </c>
      <c r="D53084" s="2" t="s">
        <v>451</v>
      </c>
      <c r="E53084" s="2"/>
      <c r="F53084" s="2"/>
      <c r="G53084" s="2"/>
      <c r="H53084" s="2"/>
    </row>
    <row r="53085" spans="2:8">
      <c r="B53085" s="2" t="s">
        <v>53533</v>
      </c>
      <c r="C53085" s="2">
        <v>63</v>
      </c>
      <c r="D53085" s="2" t="s">
        <v>451</v>
      </c>
      <c r="E53085" s="2"/>
      <c r="F53085" s="2"/>
      <c r="G53085" s="2"/>
      <c r="H53085" s="2"/>
    </row>
    <row r="53086" spans="2:8">
      <c r="B53086" s="2" t="s">
        <v>53534</v>
      </c>
      <c r="C53086" s="2">
        <v>66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53535</v>
      </c>
      <c r="C53087" s="2">
        <v>46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53536</v>
      </c>
      <c r="C53088" s="2">
        <v>48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53537</v>
      </c>
      <c r="C53089" s="2">
        <v>48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53538</v>
      </c>
      <c r="C53090" s="2">
        <v>50</v>
      </c>
      <c r="D53090" s="2" t="s">
        <v>451</v>
      </c>
      <c r="E53090" s="2"/>
      <c r="F53090" s="2"/>
      <c r="G53090" s="2"/>
      <c r="H53090" s="2"/>
    </row>
    <row r="53091" spans="2:8">
      <c r="B53091" s="2" t="s">
        <v>53539</v>
      </c>
      <c r="C53091" s="2">
        <v>42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53540</v>
      </c>
      <c r="C53092" s="2">
        <v>39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53541</v>
      </c>
      <c r="C53093" s="2">
        <v>56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53542</v>
      </c>
      <c r="C53094" s="2">
        <v>53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53543</v>
      </c>
      <c r="C53095" s="2">
        <v>46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53544</v>
      </c>
      <c r="C53096" s="2">
        <v>59</v>
      </c>
      <c r="D53096" s="2" t="s">
        <v>451</v>
      </c>
      <c r="E53096" s="2"/>
      <c r="F53096" s="2"/>
      <c r="G53096" s="2"/>
      <c r="H53096" s="2"/>
    </row>
    <row r="53097" spans="2:8">
      <c r="B53097" s="2" t="s">
        <v>53545</v>
      </c>
      <c r="C53097" s="2">
        <v>65</v>
      </c>
      <c r="D53097" s="2" t="s">
        <v>451</v>
      </c>
      <c r="E53097" s="2"/>
      <c r="F53097" s="2"/>
      <c r="G53097" s="2"/>
      <c r="H53097" s="2"/>
    </row>
    <row r="53098" spans="2:8">
      <c r="B53098" s="2" t="s">
        <v>53546</v>
      </c>
      <c r="C53098" s="2">
        <v>70</v>
      </c>
      <c r="D53098" s="2" t="s">
        <v>451</v>
      </c>
      <c r="E53098" s="2"/>
      <c r="F53098" s="2"/>
      <c r="G53098" s="2"/>
      <c r="H53098" s="2"/>
    </row>
    <row r="53099" spans="2:8">
      <c r="B53099" s="2" t="s">
        <v>53547</v>
      </c>
      <c r="C53099" s="2">
        <v>59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53548</v>
      </c>
      <c r="C53100" s="2">
        <v>61</v>
      </c>
      <c r="D53100" s="2" t="s">
        <v>451</v>
      </c>
      <c r="E53100" s="2"/>
      <c r="F53100" s="2"/>
      <c r="G53100" s="2"/>
      <c r="H53100" s="2"/>
    </row>
    <row r="53101" spans="2:8">
      <c r="B53101" s="2" t="s">
        <v>53549</v>
      </c>
      <c r="C53101" s="2">
        <v>60</v>
      </c>
      <c r="D53101" s="2" t="s">
        <v>451</v>
      </c>
      <c r="E53101" s="2"/>
      <c r="F53101" s="2"/>
      <c r="G53101" s="2"/>
      <c r="H53101" s="2"/>
    </row>
    <row r="53102" spans="2:8">
      <c r="B53102" s="2" t="s">
        <v>53550</v>
      </c>
      <c r="C53102" s="2">
        <v>39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53551</v>
      </c>
      <c r="C53103" s="2">
        <v>30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53552</v>
      </c>
      <c r="C53104" s="2">
        <v>62</v>
      </c>
      <c r="D53104" s="2" t="s">
        <v>451</v>
      </c>
      <c r="E53104" s="2"/>
      <c r="F53104" s="2"/>
      <c r="G53104" s="2"/>
      <c r="H53104" s="2"/>
    </row>
    <row r="53105" spans="2:8">
      <c r="B53105" s="2" t="s">
        <v>53553</v>
      </c>
      <c r="C53105" s="2">
        <v>65</v>
      </c>
      <c r="D53105" s="2" t="s">
        <v>451</v>
      </c>
      <c r="E53105" s="2"/>
      <c r="F53105" s="2"/>
      <c r="G53105" s="2"/>
      <c r="H53105" s="2"/>
    </row>
    <row r="53106" spans="2:8">
      <c r="B53106" s="2" t="s">
        <v>53554</v>
      </c>
      <c r="C53106" s="2">
        <v>61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53555</v>
      </c>
      <c r="C53107" s="2">
        <v>55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53556</v>
      </c>
      <c r="C53108" s="2">
        <v>48</v>
      </c>
      <c r="D53108" s="2" t="s">
        <v>451</v>
      </c>
      <c r="E53108" s="2"/>
      <c r="F53108" s="2"/>
      <c r="G53108" s="2"/>
      <c r="H53108" s="2"/>
    </row>
    <row r="53109" spans="2:8">
      <c r="B53109" s="2" t="s">
        <v>53557</v>
      </c>
      <c r="C53109" s="2">
        <v>48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53558</v>
      </c>
      <c r="C53110" s="2">
        <v>15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53559</v>
      </c>
      <c r="C53111" s="2">
        <v>33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53560</v>
      </c>
      <c r="C53112" s="2">
        <v>26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53561</v>
      </c>
      <c r="C53113" s="2">
        <v>31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53562</v>
      </c>
      <c r="C53114" s="2">
        <v>23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53563</v>
      </c>
      <c r="C53115" s="2">
        <v>39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53564</v>
      </c>
      <c r="C53116" s="2">
        <v>35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53565</v>
      </c>
      <c r="C53117" s="2">
        <v>31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53566</v>
      </c>
      <c r="C53118" s="2">
        <v>41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53567</v>
      </c>
      <c r="C53119" s="2">
        <v>37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53568</v>
      </c>
      <c r="C53120" s="2">
        <v>31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53569</v>
      </c>
      <c r="C53121" s="2">
        <v>27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53570</v>
      </c>
      <c r="C53122" s="2">
        <v>23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53571</v>
      </c>
      <c r="C53123" s="2">
        <v>51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53572</v>
      </c>
      <c r="C53124" s="2">
        <v>45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53573</v>
      </c>
      <c r="C53125" s="2">
        <v>45</v>
      </c>
      <c r="D53125" s="2" t="s">
        <v>451</v>
      </c>
      <c r="E53125" s="2"/>
      <c r="F53125" s="2"/>
      <c r="G53125" s="2"/>
      <c r="H53125" s="2"/>
    </row>
    <row r="53126" spans="2:8">
      <c r="B53126" s="2" t="s">
        <v>53574</v>
      </c>
      <c r="C53126" s="2">
        <v>54</v>
      </c>
      <c r="D53126" s="2" t="s">
        <v>451</v>
      </c>
      <c r="E53126" s="2"/>
      <c r="F53126" s="2"/>
      <c r="G53126" s="2"/>
      <c r="H53126" s="2"/>
    </row>
    <row r="53127" spans="2:8">
      <c r="B53127" s="2" t="s">
        <v>53575</v>
      </c>
      <c r="C53127" s="2">
        <v>44</v>
      </c>
      <c r="D53127" s="2" t="s">
        <v>451</v>
      </c>
      <c r="E53127" s="2"/>
      <c r="F53127" s="2"/>
      <c r="G53127" s="2"/>
      <c r="H53127" s="2"/>
    </row>
    <row r="53128" spans="2:8">
      <c r="B53128" s="2" t="s">
        <v>53576</v>
      </c>
      <c r="C53128" s="2">
        <v>48</v>
      </c>
      <c r="D53128" s="2" t="s">
        <v>451</v>
      </c>
      <c r="E53128" s="2"/>
      <c r="F53128" s="2"/>
      <c r="G53128" s="2"/>
      <c r="H53128" s="2"/>
    </row>
    <row r="53129" spans="2:8">
      <c r="B53129" s="2" t="s">
        <v>53577</v>
      </c>
      <c r="C53129" s="2">
        <v>55</v>
      </c>
      <c r="D53129" s="2" t="s">
        <v>451</v>
      </c>
      <c r="E53129" s="2"/>
      <c r="F53129" s="2"/>
      <c r="G53129" s="2"/>
      <c r="H53129" s="2"/>
    </row>
    <row r="53130" spans="2:8">
      <c r="B53130" s="2" t="s">
        <v>53578</v>
      </c>
      <c r="C53130" s="2">
        <v>50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53579</v>
      </c>
      <c r="C53131" s="2">
        <v>46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53580</v>
      </c>
      <c r="C53132" s="2">
        <v>42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53581</v>
      </c>
      <c r="C53133" s="2">
        <v>40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53582</v>
      </c>
      <c r="C53134" s="2">
        <v>37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53583</v>
      </c>
      <c r="C53135" s="2">
        <v>34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53584</v>
      </c>
      <c r="C53136" s="2">
        <v>31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53585</v>
      </c>
      <c r="C53137" s="2">
        <v>29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53586</v>
      </c>
      <c r="C53138" s="2">
        <v>41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53587</v>
      </c>
      <c r="C53139" s="2">
        <v>37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53588</v>
      </c>
      <c r="C53140" s="2">
        <v>58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53589</v>
      </c>
      <c r="C53141" s="2">
        <v>51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53590</v>
      </c>
      <c r="C53142" s="2">
        <v>39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53591</v>
      </c>
      <c r="C53143" s="2">
        <v>31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53592</v>
      </c>
      <c r="C53144" s="2">
        <v>47</v>
      </c>
      <c r="D53144" s="2" t="s">
        <v>451</v>
      </c>
      <c r="E53144" s="2"/>
      <c r="F53144" s="2"/>
      <c r="G53144" s="2"/>
      <c r="H53144" s="2"/>
    </row>
    <row r="53145" spans="2:8">
      <c r="B53145" s="2" t="s">
        <v>53593</v>
      </c>
      <c r="C53145" s="2">
        <v>51</v>
      </c>
      <c r="D53145" s="2" t="s">
        <v>451</v>
      </c>
      <c r="E53145" s="2"/>
      <c r="F53145" s="2"/>
      <c r="G53145" s="2"/>
      <c r="H53145" s="2"/>
    </row>
    <row r="53146" spans="2:8">
      <c r="B53146" s="2" t="s">
        <v>53594</v>
      </c>
      <c r="C53146" s="2">
        <v>54</v>
      </c>
      <c r="D53146" s="2" t="s">
        <v>451</v>
      </c>
      <c r="E53146" s="2"/>
      <c r="F53146" s="2"/>
      <c r="G53146" s="2"/>
      <c r="H53146" s="2"/>
    </row>
    <row r="53147" spans="2:8">
      <c r="B53147" s="2" t="s">
        <v>53595</v>
      </c>
      <c r="C53147" s="2">
        <v>51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53596</v>
      </c>
      <c r="C53148" s="2">
        <v>47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53597</v>
      </c>
      <c r="C53149" s="2">
        <v>43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53598</v>
      </c>
      <c r="C53150" s="2">
        <v>27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53599</v>
      </c>
      <c r="C53151" s="2">
        <v>24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53600</v>
      </c>
      <c r="C53152" s="2">
        <v>24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53601</v>
      </c>
      <c r="C53153" s="2">
        <v>23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53602</v>
      </c>
      <c r="C53154" s="2">
        <v>20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53603</v>
      </c>
      <c r="C53155" s="2">
        <v>17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53604</v>
      </c>
      <c r="C53156" s="2">
        <v>46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53605</v>
      </c>
      <c r="C53157" s="2">
        <v>34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53606</v>
      </c>
      <c r="C53158" s="2">
        <v>63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53607</v>
      </c>
      <c r="C53159" s="2">
        <v>58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53608</v>
      </c>
      <c r="C53160" s="2">
        <v>52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53609</v>
      </c>
      <c r="C53161" s="2">
        <v>47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53610</v>
      </c>
      <c r="C53162" s="2">
        <v>41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53611</v>
      </c>
      <c r="C53163" s="2">
        <v>11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53612</v>
      </c>
      <c r="C53164" s="2">
        <v>10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53613</v>
      </c>
      <c r="C53165" s="2">
        <v>45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53614</v>
      </c>
      <c r="C53166" s="2">
        <v>42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53615</v>
      </c>
      <c r="C53167" s="2">
        <v>38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53616</v>
      </c>
      <c r="C53168" s="2">
        <v>47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53617</v>
      </c>
      <c r="C53169" s="2">
        <v>44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53618</v>
      </c>
      <c r="C53170" s="2">
        <v>55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53619</v>
      </c>
      <c r="C53171" s="2">
        <v>52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53620</v>
      </c>
      <c r="C53172" s="2">
        <v>37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53621</v>
      </c>
      <c r="C53173" s="2">
        <v>27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53622</v>
      </c>
      <c r="C53174" s="2">
        <v>34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53623</v>
      </c>
      <c r="C53175" s="2">
        <v>45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53624</v>
      </c>
      <c r="C53176" s="2">
        <v>50</v>
      </c>
      <c r="D53176" s="2" t="s">
        <v>451</v>
      </c>
      <c r="E53176" s="2"/>
      <c r="F53176" s="2"/>
      <c r="G53176" s="2"/>
      <c r="H53176" s="2"/>
    </row>
    <row r="53177" spans="2:8">
      <c r="B53177" s="2" t="s">
        <v>53625</v>
      </c>
      <c r="C53177" s="2">
        <v>58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53626</v>
      </c>
      <c r="C53178" s="2">
        <v>39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53627</v>
      </c>
      <c r="C53179" s="2">
        <v>30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53628</v>
      </c>
      <c r="C53180" s="2">
        <v>24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53629</v>
      </c>
      <c r="C53181" s="2">
        <v>41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53630</v>
      </c>
      <c r="C53182" s="2">
        <v>37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53631</v>
      </c>
      <c r="C53183" s="2">
        <v>33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53632</v>
      </c>
      <c r="C53184" s="2">
        <v>31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53633</v>
      </c>
      <c r="C53185" s="2">
        <v>26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53634</v>
      </c>
      <c r="C53186" s="2">
        <v>51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53635</v>
      </c>
      <c r="C53187" s="2">
        <v>45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53636</v>
      </c>
      <c r="C53188" s="2">
        <v>30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53637</v>
      </c>
      <c r="C53189" s="2">
        <v>38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53638</v>
      </c>
      <c r="C53190" s="2">
        <v>32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53639</v>
      </c>
      <c r="C53191" s="2">
        <v>30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53640</v>
      </c>
      <c r="C53192" s="2">
        <v>39</v>
      </c>
      <c r="D53192" s="2" t="s">
        <v>451</v>
      </c>
      <c r="E53192" s="2"/>
      <c r="F53192" s="2"/>
      <c r="G53192" s="2"/>
      <c r="H53192" s="2"/>
    </row>
    <row r="53193" spans="2:8">
      <c r="B53193" s="2" t="s">
        <v>53641</v>
      </c>
      <c r="C53193" s="2">
        <v>44</v>
      </c>
      <c r="D53193" s="2" t="s">
        <v>451</v>
      </c>
      <c r="E53193" s="2"/>
      <c r="F53193" s="2"/>
      <c r="G53193" s="2"/>
      <c r="H53193" s="2"/>
    </row>
    <row r="53194" spans="2:8">
      <c r="B53194" s="2" t="s">
        <v>53642</v>
      </c>
      <c r="C53194" s="2">
        <v>50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53643</v>
      </c>
      <c r="C53195" s="2">
        <v>48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53644</v>
      </c>
      <c r="C53196" s="2">
        <v>29</v>
      </c>
      <c r="D53196" s="2" t="s">
        <v>451</v>
      </c>
      <c r="E53196" s="2"/>
      <c r="F53196" s="2"/>
      <c r="G53196" s="2"/>
      <c r="H53196" s="2"/>
    </row>
    <row r="53197" spans="2:8">
      <c r="B53197" s="2" t="s">
        <v>53645</v>
      </c>
      <c r="C53197" s="2">
        <v>40</v>
      </c>
      <c r="D53197" s="2" t="s">
        <v>451</v>
      </c>
      <c r="E53197" s="2"/>
      <c r="F53197" s="2"/>
      <c r="G53197" s="2"/>
      <c r="H53197" s="2"/>
    </row>
    <row r="53198" spans="2:8">
      <c r="B53198" s="2" t="s">
        <v>53646</v>
      </c>
      <c r="C53198" s="2">
        <v>43</v>
      </c>
      <c r="D53198" s="2" t="s">
        <v>451</v>
      </c>
      <c r="E53198" s="2"/>
      <c r="F53198" s="2"/>
      <c r="G53198" s="2"/>
      <c r="H53198" s="2"/>
    </row>
    <row r="53199" spans="2:8">
      <c r="B53199" s="2" t="s">
        <v>53647</v>
      </c>
      <c r="C53199" s="2">
        <v>44</v>
      </c>
      <c r="D53199" s="2" t="s">
        <v>451</v>
      </c>
      <c r="E53199" s="2"/>
      <c r="F53199" s="2"/>
      <c r="G53199" s="2"/>
      <c r="H53199" s="2"/>
    </row>
    <row r="53200" spans="2:8">
      <c r="B53200" s="2" t="s">
        <v>53648</v>
      </c>
      <c r="C53200" s="2">
        <v>47</v>
      </c>
      <c r="D53200" s="2" t="s">
        <v>451</v>
      </c>
      <c r="E53200" s="2"/>
      <c r="F53200" s="2"/>
      <c r="G53200" s="2"/>
      <c r="H53200" s="2"/>
    </row>
    <row r="53201" spans="2:8">
      <c r="B53201" s="2" t="s">
        <v>53649</v>
      </c>
      <c r="C53201" s="2">
        <v>44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53650</v>
      </c>
      <c r="C53202" s="2">
        <v>44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53651</v>
      </c>
      <c r="C53203" s="2">
        <v>42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53652</v>
      </c>
      <c r="C53204" s="2">
        <v>41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53653</v>
      </c>
      <c r="C53205" s="2">
        <v>56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53654</v>
      </c>
      <c r="C53206" s="2">
        <v>55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53655</v>
      </c>
      <c r="C53207" s="2">
        <v>47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53656</v>
      </c>
      <c r="C53208" s="2">
        <v>47</v>
      </c>
      <c r="D53208" s="2" t="s">
        <v>451</v>
      </c>
      <c r="E53208" s="2"/>
      <c r="F53208" s="2"/>
      <c r="G53208" s="2"/>
      <c r="H53208" s="2"/>
    </row>
    <row r="53209" spans="2:8">
      <c r="B53209" s="2" t="s">
        <v>53657</v>
      </c>
      <c r="C53209" s="2">
        <v>50</v>
      </c>
      <c r="D53209" s="2" t="s">
        <v>451</v>
      </c>
      <c r="E53209" s="2"/>
      <c r="F53209" s="2"/>
      <c r="G53209" s="2"/>
      <c r="H53209" s="2"/>
    </row>
    <row r="53210" spans="2:8">
      <c r="B53210" s="2" t="s">
        <v>53658</v>
      </c>
      <c r="C53210" s="2">
        <v>51</v>
      </c>
      <c r="D53210" s="2" t="s">
        <v>451</v>
      </c>
      <c r="E53210" s="2"/>
      <c r="F53210" s="2"/>
      <c r="G53210" s="2"/>
      <c r="H53210" s="2"/>
    </row>
    <row r="53211" spans="2:8">
      <c r="B53211" s="2" t="s">
        <v>53659</v>
      </c>
      <c r="C53211" s="2">
        <v>39</v>
      </c>
      <c r="D53211" s="2" t="s">
        <v>451</v>
      </c>
      <c r="E53211" s="2"/>
      <c r="F53211" s="2"/>
      <c r="G53211" s="2"/>
      <c r="H53211" s="2"/>
    </row>
    <row r="53212" spans="2:8">
      <c r="B53212" s="2" t="s">
        <v>53660</v>
      </c>
      <c r="C53212" s="2">
        <v>50</v>
      </c>
      <c r="D53212" s="2" t="s">
        <v>451</v>
      </c>
      <c r="E53212" s="2"/>
      <c r="F53212" s="2"/>
      <c r="G53212" s="2"/>
      <c r="H53212" s="2"/>
    </row>
    <row r="53213" spans="2:8">
      <c r="B53213" s="2" t="s">
        <v>53661</v>
      </c>
      <c r="C53213" s="2">
        <v>55</v>
      </c>
      <c r="D53213" s="2" t="s">
        <v>451</v>
      </c>
      <c r="E53213" s="2"/>
      <c r="F53213" s="2"/>
      <c r="G53213" s="2"/>
      <c r="H53213" s="2"/>
    </row>
    <row r="53214" spans="2:8">
      <c r="B53214" s="2" t="s">
        <v>53662</v>
      </c>
      <c r="C53214" s="2">
        <v>56</v>
      </c>
      <c r="D53214" s="2" t="s">
        <v>451</v>
      </c>
      <c r="E53214" s="2"/>
      <c r="F53214" s="2"/>
      <c r="G53214" s="2"/>
      <c r="H53214" s="2"/>
    </row>
    <row r="53215" spans="2:8">
      <c r="B53215" s="2" t="s">
        <v>53663</v>
      </c>
      <c r="C53215" s="2">
        <v>59</v>
      </c>
      <c r="D53215" s="2" t="s">
        <v>451</v>
      </c>
      <c r="E53215" s="2"/>
      <c r="F53215" s="2"/>
      <c r="G53215" s="2"/>
      <c r="H53215" s="2"/>
    </row>
    <row r="53216" spans="2:8">
      <c r="B53216" s="2" t="s">
        <v>53664</v>
      </c>
      <c r="C53216" s="2">
        <v>46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53665</v>
      </c>
      <c r="C53217" s="2">
        <v>45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53666</v>
      </c>
      <c r="C53218" s="2">
        <v>45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53667</v>
      </c>
      <c r="C53219" s="2">
        <v>45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53668</v>
      </c>
      <c r="C53220" s="2">
        <v>42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53669</v>
      </c>
      <c r="C53221" s="2">
        <v>50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53670</v>
      </c>
      <c r="C53222" s="2">
        <v>48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53671</v>
      </c>
      <c r="C53223" s="2">
        <v>43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53672</v>
      </c>
      <c r="C53224" s="2">
        <v>30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53673</v>
      </c>
      <c r="C53225" s="2">
        <v>36</v>
      </c>
      <c r="D53225" s="2" t="s">
        <v>451</v>
      </c>
      <c r="E53225" s="2"/>
      <c r="F53225" s="2"/>
      <c r="G53225" s="2"/>
      <c r="H53225" s="2"/>
    </row>
    <row r="53226" spans="2:8">
      <c r="B53226" s="2" t="s">
        <v>53674</v>
      </c>
      <c r="C53226" s="2">
        <v>38</v>
      </c>
      <c r="D53226" s="2" t="s">
        <v>451</v>
      </c>
      <c r="E53226" s="2"/>
      <c r="F53226" s="2"/>
      <c r="G53226" s="2"/>
      <c r="H53226" s="2"/>
    </row>
    <row r="53227" spans="2:8">
      <c r="B53227" s="2" t="s">
        <v>53675</v>
      </c>
      <c r="C53227" s="2">
        <v>44</v>
      </c>
      <c r="D53227" s="2" t="s">
        <v>451</v>
      </c>
      <c r="E53227" s="2"/>
      <c r="F53227" s="2"/>
      <c r="G53227" s="2"/>
      <c r="H53227" s="2"/>
    </row>
    <row r="53228" spans="2:8">
      <c r="B53228" s="2" t="s">
        <v>53676</v>
      </c>
      <c r="C53228" s="2">
        <v>36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53677</v>
      </c>
      <c r="C53229" s="2">
        <v>34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53678</v>
      </c>
      <c r="C53230" s="2">
        <v>34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53679</v>
      </c>
      <c r="C53231" s="2">
        <v>35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53680</v>
      </c>
      <c r="C53232" s="2">
        <v>32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53681</v>
      </c>
      <c r="C53233" s="2">
        <v>38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53682</v>
      </c>
      <c r="C53234" s="2">
        <v>35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53683</v>
      </c>
      <c r="C53235" s="2">
        <v>34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53684</v>
      </c>
      <c r="C53236" s="2">
        <v>30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53685</v>
      </c>
      <c r="C53237" s="2">
        <v>29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53686</v>
      </c>
      <c r="C53238" s="2">
        <v>26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53687</v>
      </c>
      <c r="C53239" s="2">
        <v>20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53688</v>
      </c>
      <c r="C53240" s="2">
        <v>39</v>
      </c>
      <c r="D53240" s="2" t="s">
        <v>451</v>
      </c>
      <c r="E53240" s="2"/>
      <c r="F53240" s="2"/>
      <c r="G53240" s="2"/>
      <c r="H53240" s="2"/>
    </row>
    <row r="53241" spans="2:8">
      <c r="B53241" s="2" t="s">
        <v>53689</v>
      </c>
      <c r="C53241" s="2">
        <v>41</v>
      </c>
      <c r="D53241" s="2" t="s">
        <v>451</v>
      </c>
      <c r="E53241" s="2"/>
      <c r="F53241" s="2"/>
      <c r="G53241" s="2"/>
      <c r="H53241" s="2"/>
    </row>
    <row r="53242" spans="2:8">
      <c r="B53242" s="2" t="s">
        <v>53690</v>
      </c>
      <c r="C53242" s="2">
        <v>41</v>
      </c>
      <c r="D53242" s="2" t="s">
        <v>451</v>
      </c>
      <c r="E53242" s="2"/>
      <c r="F53242" s="2"/>
      <c r="G53242" s="2"/>
      <c r="H53242" s="2"/>
    </row>
    <row r="53243" spans="2:8">
      <c r="B53243" s="2" t="s">
        <v>53691</v>
      </c>
      <c r="C53243" s="2">
        <v>46</v>
      </c>
      <c r="D53243" s="2" t="s">
        <v>451</v>
      </c>
      <c r="E53243" s="2"/>
      <c r="F53243" s="2"/>
      <c r="G53243" s="2"/>
      <c r="H53243" s="2"/>
    </row>
    <row r="53244" spans="2:8">
      <c r="B53244" s="2" t="s">
        <v>53692</v>
      </c>
      <c r="C53244" s="2">
        <v>43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53693</v>
      </c>
      <c r="C53245" s="2">
        <v>36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53694</v>
      </c>
      <c r="C53246" s="2">
        <v>40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53695</v>
      </c>
      <c r="C53247" s="2">
        <v>45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53696</v>
      </c>
      <c r="C53248" s="2">
        <v>47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53697</v>
      </c>
      <c r="C53249" s="2">
        <v>42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53698</v>
      </c>
      <c r="C53250" s="2">
        <v>40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53699</v>
      </c>
      <c r="C53251" s="2">
        <v>39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53700</v>
      </c>
      <c r="C53252" s="2">
        <v>37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53701</v>
      </c>
      <c r="C53253" s="2">
        <v>46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53702</v>
      </c>
      <c r="C53254" s="2">
        <v>48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53703</v>
      </c>
      <c r="C53255" s="2">
        <v>42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53704</v>
      </c>
      <c r="C53256" s="2">
        <v>47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53705</v>
      </c>
      <c r="C53257" s="2">
        <v>36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53706</v>
      </c>
      <c r="C53258" s="2">
        <v>34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53707</v>
      </c>
      <c r="C53259" s="2">
        <v>32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53708</v>
      </c>
      <c r="C53260" s="2">
        <v>37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53709</v>
      </c>
      <c r="C53261" s="2">
        <v>35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53710</v>
      </c>
      <c r="C53262" s="2">
        <v>40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53711</v>
      </c>
      <c r="C53263" s="2">
        <v>42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53712</v>
      </c>
      <c r="C53264" s="2">
        <v>41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53713</v>
      </c>
      <c r="C53265" s="2">
        <v>39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53714</v>
      </c>
      <c r="C53266" s="2">
        <v>37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53715</v>
      </c>
      <c r="C53267" s="2">
        <v>33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53716</v>
      </c>
      <c r="C53268" s="2">
        <v>34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53717</v>
      </c>
      <c r="C53269" s="2">
        <v>34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53718</v>
      </c>
      <c r="C53270" s="2">
        <v>30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53719</v>
      </c>
      <c r="C53271" s="2">
        <v>40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53720</v>
      </c>
      <c r="C53272" s="2">
        <v>37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53721</v>
      </c>
      <c r="C53273" s="2">
        <v>52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53722</v>
      </c>
      <c r="C53274" s="2">
        <v>49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53723</v>
      </c>
      <c r="C53275" s="2">
        <v>45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53724</v>
      </c>
      <c r="C53276" s="2">
        <v>31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53725</v>
      </c>
      <c r="C53277" s="2">
        <v>38</v>
      </c>
      <c r="D53277" s="2" t="s">
        <v>451</v>
      </c>
      <c r="E53277" s="2"/>
      <c r="F53277" s="2"/>
      <c r="G53277" s="2"/>
      <c r="H53277" s="2"/>
    </row>
    <row r="53278" spans="2:8">
      <c r="B53278" s="2" t="s">
        <v>53726</v>
      </c>
      <c r="C53278" s="2">
        <v>45</v>
      </c>
      <c r="D53278" s="2" t="s">
        <v>451</v>
      </c>
      <c r="E53278" s="2"/>
      <c r="F53278" s="2"/>
      <c r="G53278" s="2"/>
      <c r="H53278" s="2"/>
    </row>
    <row r="53279" spans="2:8">
      <c r="B53279" s="2" t="s">
        <v>53727</v>
      </c>
      <c r="C53279" s="2">
        <v>52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53728</v>
      </c>
      <c r="C53280" s="2">
        <v>48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53729</v>
      </c>
      <c r="C53281" s="2">
        <v>47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53730</v>
      </c>
      <c r="C53282" s="2">
        <v>44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53731</v>
      </c>
      <c r="C53283" s="2">
        <v>43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53732</v>
      </c>
      <c r="C53284" s="2">
        <v>40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53733</v>
      </c>
      <c r="C53285" s="2">
        <v>35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53734</v>
      </c>
      <c r="C53286" s="2">
        <v>52</v>
      </c>
      <c r="D53286" s="2" t="s">
        <v>451</v>
      </c>
      <c r="E53286" s="2"/>
      <c r="F53286" s="2"/>
      <c r="G53286" s="2"/>
      <c r="H53286" s="2"/>
    </row>
    <row r="53287" spans="2:8">
      <c r="B53287" s="2" t="s">
        <v>53735</v>
      </c>
      <c r="C53287" s="2">
        <v>54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53736</v>
      </c>
      <c r="C53288" s="2">
        <v>47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53737</v>
      </c>
      <c r="C53289" s="2">
        <v>45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53738</v>
      </c>
      <c r="C53290" s="2">
        <v>55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53739</v>
      </c>
      <c r="C53291" s="2">
        <v>49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53740</v>
      </c>
      <c r="C53292" s="2">
        <v>49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53741</v>
      </c>
      <c r="C53293" s="2">
        <v>50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53742</v>
      </c>
      <c r="C53294" s="2">
        <v>47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53743</v>
      </c>
      <c r="C53295" s="2">
        <v>48</v>
      </c>
      <c r="D53295" s="2" t="s">
        <v>451</v>
      </c>
      <c r="E53295" s="2"/>
      <c r="F53295" s="2"/>
      <c r="G53295" s="2"/>
      <c r="H53295" s="2"/>
    </row>
    <row r="53296" spans="2:8">
      <c r="B53296" s="2" t="s">
        <v>53744</v>
      </c>
      <c r="C53296" s="2">
        <v>51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53745</v>
      </c>
      <c r="C53297" s="2">
        <v>50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53746</v>
      </c>
      <c r="C53298" s="2">
        <v>43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53747</v>
      </c>
      <c r="C53299" s="2">
        <v>45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53748</v>
      </c>
      <c r="C53300" s="2">
        <v>43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53749</v>
      </c>
      <c r="C53301" s="2">
        <v>40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53750</v>
      </c>
      <c r="C53302" s="2">
        <v>37</v>
      </c>
      <c r="D53302" s="2" t="s">
        <v>451</v>
      </c>
      <c r="E53302" s="2"/>
      <c r="F53302" s="2"/>
      <c r="G53302" s="2"/>
      <c r="H53302" s="2"/>
    </row>
    <row r="53303" spans="2:8">
      <c r="B53303" s="2" t="s">
        <v>53751</v>
      </c>
      <c r="C53303" s="2">
        <v>45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53752</v>
      </c>
      <c r="C53304" s="2">
        <v>39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53753</v>
      </c>
      <c r="C53305" s="2">
        <v>49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53754</v>
      </c>
      <c r="C53306" s="2">
        <v>51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53755</v>
      </c>
      <c r="C53307" s="2">
        <v>55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53756</v>
      </c>
      <c r="C53308" s="2">
        <v>57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53757</v>
      </c>
      <c r="C53309" s="2">
        <v>59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53758</v>
      </c>
      <c r="C53310" s="2">
        <v>48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53759</v>
      </c>
      <c r="C53311" s="2">
        <v>41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53760</v>
      </c>
      <c r="C53312" s="2">
        <v>48</v>
      </c>
      <c r="D53312" s="2" t="s">
        <v>451</v>
      </c>
      <c r="E53312" s="2"/>
      <c r="F53312" s="2"/>
      <c r="G53312" s="2"/>
      <c r="H53312" s="2"/>
    </row>
    <row r="53313" spans="2:8">
      <c r="B53313" s="2" t="s">
        <v>53761</v>
      </c>
      <c r="C53313" s="2">
        <v>51</v>
      </c>
      <c r="D53313" s="2" t="s">
        <v>451</v>
      </c>
      <c r="E53313" s="2"/>
      <c r="F53313" s="2"/>
      <c r="G53313" s="2"/>
      <c r="H53313" s="2"/>
    </row>
    <row r="53314" spans="2:8">
      <c r="B53314" s="2" t="s">
        <v>53762</v>
      </c>
      <c r="C53314" s="2">
        <v>53</v>
      </c>
      <c r="D53314" s="2" t="s">
        <v>451</v>
      </c>
      <c r="E53314" s="2"/>
      <c r="F53314" s="2"/>
      <c r="G53314" s="2"/>
      <c r="H53314" s="2"/>
    </row>
    <row r="53315" spans="2:8">
      <c r="B53315" s="2" t="s">
        <v>53763</v>
      </c>
      <c r="C53315" s="2">
        <v>33</v>
      </c>
      <c r="D53315" s="2" t="s">
        <v>451</v>
      </c>
      <c r="E53315" s="2"/>
      <c r="F53315" s="2"/>
      <c r="G53315" s="2"/>
      <c r="H53315" s="2"/>
    </row>
    <row r="53316" spans="2:8">
      <c r="B53316" s="2" t="s">
        <v>53764</v>
      </c>
      <c r="C53316" s="2">
        <v>39</v>
      </c>
      <c r="D53316" s="2" t="s">
        <v>451</v>
      </c>
      <c r="E53316" s="2"/>
      <c r="F53316" s="2"/>
      <c r="G53316" s="2"/>
      <c r="H53316" s="2"/>
    </row>
    <row r="53317" spans="2:8">
      <c r="B53317" s="2" t="s">
        <v>53765</v>
      </c>
      <c r="C53317" s="2">
        <v>44</v>
      </c>
      <c r="D53317" s="2" t="s">
        <v>451</v>
      </c>
      <c r="E53317" s="2"/>
      <c r="F53317" s="2"/>
      <c r="G53317" s="2"/>
      <c r="H53317" s="2"/>
    </row>
    <row r="53318" spans="2:8">
      <c r="B53318" s="2" t="s">
        <v>53766</v>
      </c>
      <c r="C53318" s="2">
        <v>48</v>
      </c>
      <c r="D53318" s="2" t="s">
        <v>451</v>
      </c>
      <c r="E53318" s="2"/>
      <c r="F53318" s="2"/>
      <c r="G53318" s="2"/>
      <c r="H53318" s="2"/>
    </row>
    <row r="53319" spans="2:8">
      <c r="B53319" s="2" t="s">
        <v>53767</v>
      </c>
      <c r="C53319" s="2">
        <v>39</v>
      </c>
      <c r="D53319" s="2" t="s">
        <v>451</v>
      </c>
      <c r="E53319" s="2"/>
      <c r="F53319" s="2"/>
      <c r="G53319" s="2"/>
      <c r="H53319" s="2"/>
    </row>
    <row r="53320" spans="2:8">
      <c r="B53320" s="2" t="s">
        <v>53768</v>
      </c>
      <c r="C53320" s="2">
        <v>89</v>
      </c>
      <c r="D53320" s="2" t="s">
        <v>451</v>
      </c>
      <c r="E53320" s="2"/>
      <c r="F53320" s="2"/>
      <c r="G53320" s="2"/>
      <c r="H53320" s="2"/>
    </row>
    <row r="53321" spans="2:8">
      <c r="B53321" s="2" t="s">
        <v>53769</v>
      </c>
      <c r="C53321" s="2">
        <v>53</v>
      </c>
      <c r="D53321" s="2" t="s">
        <v>451</v>
      </c>
      <c r="E53321" s="2"/>
      <c r="F53321" s="2"/>
      <c r="G53321" s="2"/>
      <c r="H53321" s="2"/>
    </row>
    <row r="53322" spans="2:8">
      <c r="B53322" s="2" t="s">
        <v>53770</v>
      </c>
      <c r="C53322" s="2">
        <v>55</v>
      </c>
      <c r="D53322" s="2" t="s">
        <v>451</v>
      </c>
      <c r="E53322" s="2"/>
      <c r="F53322" s="2"/>
      <c r="G53322" s="2"/>
      <c r="H53322" s="2"/>
    </row>
    <row r="53323" spans="2:8">
      <c r="B53323" s="2" t="s">
        <v>53771</v>
      </c>
      <c r="C53323" s="2">
        <v>48</v>
      </c>
      <c r="D53323" s="2" t="s">
        <v>451</v>
      </c>
      <c r="E53323" s="2"/>
      <c r="F53323" s="2"/>
      <c r="G53323" s="2"/>
      <c r="H53323" s="2"/>
    </row>
    <row r="53324" spans="2:8">
      <c r="B53324" s="2" t="s">
        <v>53772</v>
      </c>
      <c r="C53324" s="2">
        <v>55</v>
      </c>
      <c r="D53324" s="2" t="s">
        <v>451</v>
      </c>
      <c r="E53324" s="2"/>
      <c r="F53324" s="2"/>
      <c r="G53324" s="2"/>
      <c r="H53324" s="2"/>
    </row>
    <row r="53325" spans="2:8">
      <c r="B53325" s="2" t="s">
        <v>53773</v>
      </c>
      <c r="C53325" s="2">
        <v>58</v>
      </c>
      <c r="D53325" s="2" t="s">
        <v>451</v>
      </c>
      <c r="E53325" s="2"/>
      <c r="F53325" s="2"/>
      <c r="G53325" s="2"/>
      <c r="H53325" s="2"/>
    </row>
    <row r="53326" spans="2:8">
      <c r="B53326" s="2" t="s">
        <v>53774</v>
      </c>
      <c r="C53326" s="2">
        <v>62</v>
      </c>
      <c r="D53326" s="2" t="s">
        <v>451</v>
      </c>
      <c r="E53326" s="2"/>
      <c r="F53326" s="2"/>
      <c r="G53326" s="2"/>
      <c r="H53326" s="2"/>
    </row>
    <row r="53327" spans="2:8">
      <c r="B53327" s="2" t="s">
        <v>53775</v>
      </c>
      <c r="C53327" s="2">
        <v>52</v>
      </c>
      <c r="D53327" s="2" t="s">
        <v>451</v>
      </c>
      <c r="E53327" s="2"/>
      <c r="F53327" s="2"/>
      <c r="G53327" s="2"/>
      <c r="H53327" s="2"/>
    </row>
    <row r="53328" spans="2:8">
      <c r="B53328" s="2" t="s">
        <v>53776</v>
      </c>
      <c r="C53328" s="2">
        <v>57</v>
      </c>
      <c r="D53328" s="2" t="s">
        <v>451</v>
      </c>
      <c r="E53328" s="2"/>
      <c r="F53328" s="2"/>
      <c r="G53328" s="2"/>
      <c r="H53328" s="2"/>
    </row>
    <row r="53329" spans="2:8">
      <c r="B53329" s="2" t="s">
        <v>53777</v>
      </c>
      <c r="C53329" s="2">
        <v>34</v>
      </c>
      <c r="D53329" s="2" t="s">
        <v>451</v>
      </c>
      <c r="E53329" s="2"/>
      <c r="F53329" s="2"/>
      <c r="G53329" s="2"/>
      <c r="H53329" s="2"/>
    </row>
    <row r="53330" spans="2:8">
      <c r="B53330" s="2" t="s">
        <v>53778</v>
      </c>
      <c r="C53330" s="2">
        <v>40</v>
      </c>
      <c r="D53330" s="2" t="s">
        <v>451</v>
      </c>
      <c r="E53330" s="2"/>
      <c r="F53330" s="2"/>
      <c r="G53330" s="2"/>
      <c r="H53330" s="2"/>
    </row>
    <row r="53331" spans="2:8">
      <c r="B53331" s="2" t="s">
        <v>53779</v>
      </c>
      <c r="C53331" s="2">
        <v>47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53780</v>
      </c>
      <c r="C53332" s="2">
        <v>53</v>
      </c>
      <c r="D53332" s="2" t="s">
        <v>451</v>
      </c>
      <c r="E53332" s="2"/>
      <c r="F53332" s="2"/>
      <c r="G53332" s="2"/>
      <c r="H53332" s="2"/>
    </row>
    <row r="53333" spans="2:8">
      <c r="B53333" s="2" t="s">
        <v>53781</v>
      </c>
      <c r="C53333" s="2">
        <v>32</v>
      </c>
      <c r="D53333" s="2" t="s">
        <v>451</v>
      </c>
      <c r="E53333" s="2"/>
      <c r="F53333" s="2"/>
      <c r="G53333" s="2"/>
      <c r="H53333" s="2"/>
    </row>
    <row r="53334" spans="2:8">
      <c r="B53334" s="2" t="s">
        <v>53782</v>
      </c>
      <c r="C53334" s="2">
        <v>44</v>
      </c>
      <c r="D53334" s="2" t="s">
        <v>451</v>
      </c>
      <c r="E53334" s="2"/>
      <c r="F53334" s="2"/>
      <c r="G53334" s="2"/>
      <c r="H53334" s="2"/>
    </row>
    <row r="53335" spans="2:8">
      <c r="B53335" s="2" t="s">
        <v>53783</v>
      </c>
      <c r="C53335" s="2">
        <v>55</v>
      </c>
      <c r="D53335" s="2" t="s">
        <v>451</v>
      </c>
      <c r="E53335" s="2"/>
      <c r="F53335" s="2"/>
      <c r="G53335" s="2"/>
      <c r="H53335" s="2"/>
    </row>
    <row r="53336" spans="2:8">
      <c r="B53336" s="2" t="s">
        <v>53784</v>
      </c>
      <c r="C53336" s="2">
        <v>62</v>
      </c>
      <c r="D53336" s="2" t="s">
        <v>451</v>
      </c>
      <c r="E53336" s="2"/>
      <c r="F53336" s="2"/>
      <c r="G53336" s="2"/>
      <c r="H53336" s="2"/>
    </row>
    <row r="53337" spans="2:8">
      <c r="B53337" s="2" t="s">
        <v>53785</v>
      </c>
      <c r="C53337" s="2">
        <v>57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53786</v>
      </c>
      <c r="C53338" s="2">
        <v>50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53787</v>
      </c>
      <c r="C53339" s="2">
        <v>41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53788</v>
      </c>
      <c r="C53340" s="2">
        <v>33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53789</v>
      </c>
      <c r="C53341" s="2">
        <v>50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53790</v>
      </c>
      <c r="C53342" s="2">
        <v>47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53791</v>
      </c>
      <c r="C53343" s="2">
        <v>42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53792</v>
      </c>
      <c r="C53344" s="2">
        <v>44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53793</v>
      </c>
      <c r="C53345" s="2">
        <v>43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53794</v>
      </c>
      <c r="C53346" s="2">
        <v>54</v>
      </c>
      <c r="D53346" s="2" t="s">
        <v>451</v>
      </c>
      <c r="E53346" s="2"/>
      <c r="F53346" s="2"/>
      <c r="G53346" s="2"/>
      <c r="H53346" s="2"/>
    </row>
    <row r="53347" spans="2:8">
      <c r="B53347" s="2" t="s">
        <v>53795</v>
      </c>
      <c r="C53347" s="2">
        <v>59</v>
      </c>
      <c r="D53347" s="2" t="s">
        <v>451</v>
      </c>
      <c r="E53347" s="2"/>
      <c r="F53347" s="2"/>
      <c r="G53347" s="2"/>
      <c r="H53347" s="2"/>
    </row>
    <row r="53348" spans="2:8">
      <c r="B53348" s="2" t="s">
        <v>53796</v>
      </c>
      <c r="C53348" s="2">
        <v>58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53797</v>
      </c>
      <c r="C53349" s="2">
        <v>53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53798</v>
      </c>
      <c r="C53350" s="2">
        <v>46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53799</v>
      </c>
      <c r="C53351" s="2">
        <v>48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53800</v>
      </c>
      <c r="C53352" s="2">
        <v>42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53801</v>
      </c>
      <c r="C53353" s="2">
        <v>44</v>
      </c>
      <c r="D53353" s="2" t="s">
        <v>451</v>
      </c>
      <c r="E53353" s="2"/>
      <c r="F53353" s="2"/>
      <c r="G53353" s="2"/>
      <c r="H53353" s="2"/>
    </row>
    <row r="53354" spans="2:8">
      <c r="B53354" s="2" t="s">
        <v>53802</v>
      </c>
      <c r="C53354" s="2">
        <v>59</v>
      </c>
      <c r="D53354" s="2" t="s">
        <v>451</v>
      </c>
      <c r="E53354" s="2"/>
      <c r="F53354" s="2"/>
      <c r="G53354" s="2"/>
      <c r="H53354" s="2"/>
    </row>
    <row r="53355" spans="2:8">
      <c r="B53355" s="2" t="s">
        <v>53803</v>
      </c>
      <c r="C53355" s="2">
        <v>47</v>
      </c>
      <c r="D53355" s="2" t="s">
        <v>451</v>
      </c>
      <c r="E53355" s="2"/>
      <c r="F53355" s="2"/>
      <c r="G53355" s="2"/>
      <c r="H53355" s="2"/>
    </row>
    <row r="53356" spans="2:8">
      <c r="B53356" s="2" t="s">
        <v>53804</v>
      </c>
      <c r="C53356" s="2">
        <v>54</v>
      </c>
      <c r="D53356" s="2" t="s">
        <v>451</v>
      </c>
      <c r="E53356" s="2"/>
      <c r="F53356" s="2"/>
      <c r="G53356" s="2"/>
      <c r="H53356" s="2"/>
    </row>
    <row r="53357" spans="2:8">
      <c r="B53357" s="2" t="s">
        <v>53805</v>
      </c>
      <c r="C53357" s="2">
        <v>34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53806</v>
      </c>
      <c r="C53358" s="2">
        <v>32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53807</v>
      </c>
      <c r="C53359" s="2">
        <v>32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53808</v>
      </c>
      <c r="C53360" s="2">
        <v>29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53809</v>
      </c>
      <c r="C53361" s="2">
        <v>28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53810</v>
      </c>
      <c r="C53362" s="2">
        <v>28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53811</v>
      </c>
      <c r="C53363" s="2">
        <v>63</v>
      </c>
      <c r="D53363" s="2" t="s">
        <v>451</v>
      </c>
      <c r="E53363" s="2"/>
      <c r="F53363" s="2"/>
      <c r="G53363" s="2"/>
      <c r="H53363" s="2"/>
    </row>
    <row r="53364" spans="2:8">
      <c r="B53364" s="2" t="s">
        <v>53812</v>
      </c>
      <c r="C53364" s="2">
        <v>35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53813</v>
      </c>
      <c r="C53365" s="2">
        <v>28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53814</v>
      </c>
      <c r="C53366" s="2">
        <v>26</v>
      </c>
      <c r="D53366" s="2" t="s">
        <v>451</v>
      </c>
      <c r="E53366" s="2"/>
      <c r="F53366" s="2"/>
      <c r="G53366" s="2"/>
      <c r="H53366" s="2"/>
    </row>
    <row r="53367" spans="2:8">
      <c r="B53367" s="2" t="s">
        <v>53815</v>
      </c>
      <c r="C53367" s="2">
        <v>30</v>
      </c>
      <c r="D53367" s="2" t="s">
        <v>451</v>
      </c>
      <c r="E53367" s="2"/>
      <c r="F53367" s="2"/>
      <c r="G53367" s="2"/>
      <c r="H53367" s="2"/>
    </row>
    <row r="53368" spans="2:8">
      <c r="B53368" s="2" t="s">
        <v>53816</v>
      </c>
      <c r="C53368" s="2">
        <v>36</v>
      </c>
      <c r="D53368" s="2" t="s">
        <v>451</v>
      </c>
      <c r="E53368" s="2"/>
      <c r="F53368" s="2"/>
      <c r="G53368" s="2"/>
      <c r="H53368" s="2"/>
    </row>
    <row r="53369" spans="2:8">
      <c r="B53369" s="2" t="s">
        <v>53817</v>
      </c>
      <c r="C53369" s="2">
        <v>42</v>
      </c>
      <c r="D53369" s="2" t="s">
        <v>451</v>
      </c>
      <c r="E53369" s="2"/>
      <c r="F53369" s="2"/>
      <c r="G53369" s="2"/>
      <c r="H53369" s="2"/>
    </row>
    <row r="53370" spans="2:8">
      <c r="B53370" s="2" t="s">
        <v>53818</v>
      </c>
      <c r="C53370" s="2">
        <v>43</v>
      </c>
      <c r="D53370" s="2" t="s">
        <v>451</v>
      </c>
      <c r="E53370" s="2"/>
      <c r="F53370" s="2"/>
      <c r="G53370" s="2"/>
      <c r="H53370" s="2"/>
    </row>
    <row r="53371" spans="2:8">
      <c r="B53371" s="2" t="s">
        <v>53819</v>
      </c>
      <c r="C53371" s="2">
        <v>51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53820</v>
      </c>
      <c r="C53372" s="2">
        <v>42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53821</v>
      </c>
      <c r="C53373" s="2">
        <v>39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53822</v>
      </c>
      <c r="C53374" s="2">
        <v>36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53823</v>
      </c>
      <c r="C53375" s="2">
        <v>47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53824</v>
      </c>
      <c r="C53376" s="2">
        <v>47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53825</v>
      </c>
      <c r="C53377" s="2">
        <v>43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53826</v>
      </c>
      <c r="C53378" s="2">
        <v>47</v>
      </c>
      <c r="D53378" s="2" t="s">
        <v>451</v>
      </c>
      <c r="E53378" s="2"/>
      <c r="F53378" s="2"/>
      <c r="G53378" s="2"/>
      <c r="H53378" s="2"/>
    </row>
    <row r="53379" spans="2:8">
      <c r="B53379" s="2" t="s">
        <v>53827</v>
      </c>
      <c r="C53379" s="2">
        <v>51</v>
      </c>
      <c r="D53379" s="2" t="s">
        <v>451</v>
      </c>
      <c r="E53379" s="2"/>
      <c r="F53379" s="2"/>
      <c r="G53379" s="2"/>
      <c r="H53379" s="2"/>
    </row>
    <row r="53380" spans="2:8">
      <c r="B53380" s="2" t="s">
        <v>53828</v>
      </c>
      <c r="C53380" s="2">
        <v>50</v>
      </c>
      <c r="D53380" s="2" t="s">
        <v>451</v>
      </c>
      <c r="E53380" s="2"/>
      <c r="F53380" s="2"/>
      <c r="G53380" s="2"/>
      <c r="H53380" s="2"/>
    </row>
    <row r="53381" spans="2:8">
      <c r="B53381" s="2" t="s">
        <v>53829</v>
      </c>
      <c r="C53381" s="2">
        <v>49</v>
      </c>
      <c r="D53381" s="2" t="s">
        <v>451</v>
      </c>
      <c r="E53381" s="2"/>
      <c r="F53381" s="2"/>
      <c r="G53381" s="2"/>
      <c r="H53381" s="2"/>
    </row>
    <row r="53382" spans="2:8">
      <c r="B53382" s="2" t="s">
        <v>53830</v>
      </c>
      <c r="C53382" s="2">
        <v>49</v>
      </c>
      <c r="D53382" s="2" t="s">
        <v>451</v>
      </c>
      <c r="E53382" s="2"/>
      <c r="F53382" s="2"/>
      <c r="G53382" s="2"/>
      <c r="H53382" s="2"/>
    </row>
    <row r="53383" spans="2:8">
      <c r="B53383" s="2" t="s">
        <v>53831</v>
      </c>
      <c r="C53383" s="2">
        <v>55</v>
      </c>
      <c r="D53383" s="2" t="s">
        <v>451</v>
      </c>
      <c r="E53383" s="2"/>
      <c r="F53383" s="2"/>
      <c r="G53383" s="2"/>
      <c r="H53383" s="2"/>
    </row>
    <row r="53384" spans="2:8">
      <c r="B53384" s="2" t="s">
        <v>53832</v>
      </c>
      <c r="C53384" s="2">
        <v>55</v>
      </c>
      <c r="D53384" s="2" t="s">
        <v>451</v>
      </c>
      <c r="E53384" s="2"/>
      <c r="F53384" s="2"/>
      <c r="G53384" s="2"/>
      <c r="H53384" s="2"/>
    </row>
    <row r="53385" spans="2:8">
      <c r="B53385" s="2" t="s">
        <v>53833</v>
      </c>
      <c r="C53385" s="2">
        <v>30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53834</v>
      </c>
      <c r="C53386" s="2">
        <v>35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53835</v>
      </c>
      <c r="C53387" s="2">
        <v>37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53836</v>
      </c>
      <c r="C53388" s="2">
        <v>31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53837</v>
      </c>
      <c r="C53389" s="2">
        <v>31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53838</v>
      </c>
      <c r="C53390" s="2">
        <v>30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53839</v>
      </c>
      <c r="C53391" s="2">
        <v>22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53840</v>
      </c>
      <c r="C53392" s="2">
        <v>50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53841</v>
      </c>
      <c r="C53393" s="2">
        <v>42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53842</v>
      </c>
      <c r="C53394" s="2">
        <v>32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53843</v>
      </c>
      <c r="C53395" s="2">
        <v>18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53844</v>
      </c>
      <c r="C53396" s="2">
        <v>47</v>
      </c>
      <c r="D53396" s="2" t="s">
        <v>451</v>
      </c>
      <c r="E53396" s="2"/>
      <c r="F53396" s="2"/>
      <c r="G53396" s="2"/>
      <c r="H53396" s="2"/>
    </row>
    <row r="53397" spans="2:8">
      <c r="B53397" s="2" t="s">
        <v>53845</v>
      </c>
      <c r="C53397" s="2">
        <v>51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53846</v>
      </c>
      <c r="C53398" s="2">
        <v>56</v>
      </c>
      <c r="D53398" s="2" t="s">
        <v>451</v>
      </c>
      <c r="E53398" s="2"/>
      <c r="F53398" s="2"/>
      <c r="G53398" s="2"/>
      <c r="H53398" s="2"/>
    </row>
    <row r="53399" spans="2:8">
      <c r="B53399" s="2" t="s">
        <v>53847</v>
      </c>
      <c r="C53399" s="2">
        <v>60</v>
      </c>
      <c r="D53399" s="2" t="s">
        <v>451</v>
      </c>
      <c r="E53399" s="2"/>
      <c r="F53399" s="2"/>
      <c r="G53399" s="2"/>
      <c r="H53399" s="2"/>
    </row>
    <row r="53400" spans="2:8">
      <c r="B53400" s="2" t="s">
        <v>53848</v>
      </c>
      <c r="C53400" s="2">
        <v>47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53849</v>
      </c>
      <c r="C53401" s="2">
        <v>42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53850</v>
      </c>
      <c r="C53402" s="2">
        <v>38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53851</v>
      </c>
      <c r="C53403" s="2">
        <v>29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53852</v>
      </c>
      <c r="C53404" s="2">
        <v>52</v>
      </c>
      <c r="D53404" s="2" t="s">
        <v>451</v>
      </c>
      <c r="E53404" s="2"/>
      <c r="F53404" s="2"/>
      <c r="G53404" s="2"/>
      <c r="H53404" s="2"/>
    </row>
    <row r="53405" spans="2:8">
      <c r="B53405" s="2" t="s">
        <v>53853</v>
      </c>
      <c r="C53405" s="2">
        <v>61</v>
      </c>
      <c r="D53405" s="2" t="s">
        <v>451</v>
      </c>
      <c r="E53405" s="2"/>
      <c r="F53405" s="2"/>
      <c r="G53405" s="2"/>
      <c r="H53405" s="2"/>
    </row>
    <row r="53406" spans="2:8">
      <c r="B53406" s="2" t="s">
        <v>53854</v>
      </c>
      <c r="C53406" s="2">
        <v>63</v>
      </c>
      <c r="D53406" s="2" t="s">
        <v>451</v>
      </c>
      <c r="E53406" s="2"/>
      <c r="F53406" s="2"/>
      <c r="G53406" s="2"/>
      <c r="H53406" s="2"/>
    </row>
    <row r="53407" spans="2:8">
      <c r="B53407" s="2" t="s">
        <v>53855</v>
      </c>
      <c r="C53407" s="2">
        <v>67</v>
      </c>
      <c r="D53407" s="2" t="s">
        <v>451</v>
      </c>
      <c r="E53407" s="2"/>
      <c r="F53407" s="2"/>
      <c r="G53407" s="2"/>
      <c r="H53407" s="2"/>
    </row>
    <row r="53408" spans="2:8">
      <c r="B53408" s="2" t="s">
        <v>53856</v>
      </c>
      <c r="C53408" s="2">
        <v>71</v>
      </c>
      <c r="D53408" s="2" t="s">
        <v>451</v>
      </c>
      <c r="E53408" s="2"/>
      <c r="F53408" s="2"/>
      <c r="G53408" s="2"/>
      <c r="H53408" s="2"/>
    </row>
    <row r="53409" spans="2:8">
      <c r="B53409" s="2" t="s">
        <v>53857</v>
      </c>
      <c r="C53409" s="2">
        <v>54</v>
      </c>
      <c r="D53409" s="2" t="s">
        <v>451</v>
      </c>
      <c r="E53409" s="2"/>
      <c r="F53409" s="2"/>
      <c r="G53409" s="2"/>
      <c r="H53409" s="2"/>
    </row>
    <row r="53410" spans="2:8">
      <c r="B53410" s="2" t="s">
        <v>53858</v>
      </c>
      <c r="C53410" s="2">
        <v>58</v>
      </c>
      <c r="D53410" s="2" t="s">
        <v>451</v>
      </c>
      <c r="E53410" s="2"/>
      <c r="F53410" s="2"/>
      <c r="G53410" s="2"/>
      <c r="H53410" s="2"/>
    </row>
    <row r="53411" spans="2:8">
      <c r="B53411" s="2" t="s">
        <v>53859</v>
      </c>
      <c r="C53411" s="2">
        <v>60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53860</v>
      </c>
      <c r="C53412" s="2">
        <v>41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53861</v>
      </c>
      <c r="C53413" s="2">
        <v>45</v>
      </c>
      <c r="D53413" s="2" t="s">
        <v>451</v>
      </c>
      <c r="E53413" s="2"/>
      <c r="F53413" s="2"/>
      <c r="G53413" s="2"/>
      <c r="H53413" s="2"/>
    </row>
    <row r="53414" spans="2:8">
      <c r="B53414" s="2" t="s">
        <v>53862</v>
      </c>
      <c r="C53414" s="2">
        <v>47</v>
      </c>
      <c r="D53414" s="2" t="s">
        <v>451</v>
      </c>
      <c r="E53414" s="2"/>
      <c r="F53414" s="2"/>
      <c r="G53414" s="2"/>
      <c r="H53414" s="2"/>
    </row>
    <row r="53415" spans="2:8">
      <c r="B53415" s="2" t="s">
        <v>53863</v>
      </c>
      <c r="C53415" s="2">
        <v>47</v>
      </c>
      <c r="D53415" s="2" t="s">
        <v>451</v>
      </c>
      <c r="E53415" s="2"/>
      <c r="F53415" s="2"/>
      <c r="G53415" s="2"/>
      <c r="H53415" s="2"/>
    </row>
    <row r="53416" spans="2:8">
      <c r="B53416" s="2" t="s">
        <v>53864</v>
      </c>
      <c r="C53416" s="2">
        <v>52</v>
      </c>
      <c r="D53416" s="2" t="s">
        <v>451</v>
      </c>
      <c r="E53416" s="2"/>
      <c r="F53416" s="2"/>
      <c r="G53416" s="2"/>
      <c r="H53416" s="2"/>
    </row>
    <row r="53417" spans="2:8">
      <c r="B53417" s="2" t="s">
        <v>53865</v>
      </c>
      <c r="C53417" s="2">
        <v>45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53866</v>
      </c>
      <c r="C53418" s="2">
        <v>40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53867</v>
      </c>
      <c r="C53419" s="2">
        <v>36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53868</v>
      </c>
      <c r="C53420" s="2">
        <v>25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53869</v>
      </c>
      <c r="C53421" s="2">
        <v>31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53870</v>
      </c>
      <c r="C53422" s="2">
        <v>34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53871</v>
      </c>
      <c r="C53423" s="2">
        <v>50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53872</v>
      </c>
      <c r="C53424" s="2">
        <v>53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53873</v>
      </c>
      <c r="C53425" s="2">
        <v>54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53874</v>
      </c>
      <c r="C53426" s="2">
        <v>56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53875</v>
      </c>
      <c r="C53427" s="2">
        <v>57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53876</v>
      </c>
      <c r="C53428" s="2">
        <v>50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53877</v>
      </c>
      <c r="C53429" s="2">
        <v>48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53878</v>
      </c>
      <c r="C53430" s="2">
        <v>18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53879</v>
      </c>
      <c r="C53431" s="2">
        <v>28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53880</v>
      </c>
      <c r="C53432" s="2">
        <v>22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53881</v>
      </c>
      <c r="C53433" s="2">
        <v>54</v>
      </c>
      <c r="D53433" s="2" t="s">
        <v>451</v>
      </c>
      <c r="E53433" s="2"/>
      <c r="F53433" s="2"/>
      <c r="G53433" s="2"/>
      <c r="H53433" s="2"/>
    </row>
    <row r="53434" spans="2:8">
      <c r="B53434" s="2" t="s">
        <v>53882</v>
      </c>
      <c r="C53434" s="2">
        <v>58</v>
      </c>
      <c r="D53434" s="2" t="s">
        <v>451</v>
      </c>
      <c r="E53434" s="2"/>
      <c r="F53434" s="2"/>
      <c r="G53434" s="2"/>
      <c r="H53434" s="2"/>
    </row>
    <row r="53435" spans="2:8">
      <c r="B53435" s="2" t="s">
        <v>53883</v>
      </c>
      <c r="C53435" s="2">
        <v>61</v>
      </c>
      <c r="D53435" s="2" t="s">
        <v>451</v>
      </c>
      <c r="E53435" s="2"/>
      <c r="F53435" s="2"/>
      <c r="G53435" s="2"/>
      <c r="H53435" s="2"/>
    </row>
    <row r="53436" spans="2:8">
      <c r="B53436" s="2" t="s">
        <v>53884</v>
      </c>
      <c r="C53436" s="2">
        <v>62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53885</v>
      </c>
      <c r="C53437" s="2">
        <v>66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53886</v>
      </c>
      <c r="C53438" s="2">
        <v>75</v>
      </c>
      <c r="D53438" s="2" t="s">
        <v>451</v>
      </c>
      <c r="E53438" s="2"/>
      <c r="F53438" s="2"/>
      <c r="G53438" s="2"/>
      <c r="H53438" s="2"/>
    </row>
    <row r="53439" spans="2:8">
      <c r="B53439" s="2" t="s">
        <v>53887</v>
      </c>
      <c r="C53439" s="2">
        <v>55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53888</v>
      </c>
      <c r="C53440" s="2">
        <v>61</v>
      </c>
      <c r="D53440" s="2" t="s">
        <v>451</v>
      </c>
      <c r="E53440" s="2"/>
      <c r="F53440" s="2"/>
      <c r="G53440" s="2"/>
      <c r="H53440" s="2"/>
    </row>
    <row r="53441" spans="2:8">
      <c r="B53441" s="2" t="s">
        <v>53889</v>
      </c>
      <c r="C53441" s="2">
        <v>60</v>
      </c>
      <c r="D53441" s="2" t="s">
        <v>451</v>
      </c>
      <c r="E53441" s="2"/>
      <c r="F53441" s="2"/>
      <c r="G53441" s="2"/>
      <c r="H53441" s="2"/>
    </row>
    <row r="53442" spans="2:8">
      <c r="B53442" s="2" t="s">
        <v>53890</v>
      </c>
      <c r="C53442" s="2">
        <v>66</v>
      </c>
      <c r="D53442" s="2" t="s">
        <v>451</v>
      </c>
      <c r="E53442" s="2"/>
      <c r="F53442" s="2"/>
      <c r="G53442" s="2"/>
      <c r="H53442" s="2"/>
    </row>
    <row r="53443" spans="2:8">
      <c r="B53443" s="2" t="s">
        <v>53891</v>
      </c>
      <c r="C53443" s="2">
        <v>68</v>
      </c>
      <c r="D53443" s="2" t="s">
        <v>451</v>
      </c>
      <c r="E53443" s="2"/>
      <c r="F53443" s="2"/>
      <c r="G53443" s="2"/>
      <c r="H53443" s="2"/>
    </row>
    <row r="53444" spans="2:8">
      <c r="B53444" s="2" t="s">
        <v>53892</v>
      </c>
      <c r="C53444" s="2">
        <v>53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53893</v>
      </c>
      <c r="C53445" s="2">
        <v>50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53894</v>
      </c>
      <c r="C53446" s="2">
        <v>48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53895</v>
      </c>
      <c r="C53447" s="2">
        <v>49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53896</v>
      </c>
      <c r="C53448" s="2">
        <v>48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53897</v>
      </c>
      <c r="C53449" s="2">
        <v>45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53898</v>
      </c>
      <c r="C53450" s="2">
        <v>33</v>
      </c>
      <c r="D53450" s="2" t="s">
        <v>451</v>
      </c>
      <c r="E53450" s="2"/>
      <c r="F53450" s="2"/>
      <c r="G53450" s="2"/>
      <c r="H53450" s="2"/>
    </row>
    <row r="53451" spans="2:8">
      <c r="B53451" s="2" t="s">
        <v>53899</v>
      </c>
      <c r="C53451" s="2">
        <v>38</v>
      </c>
      <c r="D53451" s="2" t="s">
        <v>451</v>
      </c>
      <c r="E53451" s="2"/>
      <c r="F53451" s="2"/>
      <c r="G53451" s="2"/>
      <c r="H53451" s="2"/>
    </row>
    <row r="53452" spans="2:8">
      <c r="B53452" s="2" t="s">
        <v>53900</v>
      </c>
      <c r="C53452" s="2">
        <v>46</v>
      </c>
      <c r="D53452" s="2" t="s">
        <v>451</v>
      </c>
      <c r="E53452" s="2"/>
      <c r="F53452" s="2"/>
      <c r="G53452" s="2"/>
      <c r="H53452" s="2"/>
    </row>
    <row r="53453" spans="2:8">
      <c r="B53453" s="2" t="s">
        <v>53901</v>
      </c>
      <c r="C53453" s="2">
        <v>49</v>
      </c>
      <c r="D53453" s="2" t="s">
        <v>451</v>
      </c>
      <c r="E53453" s="2"/>
      <c r="F53453" s="2"/>
      <c r="G53453" s="2"/>
      <c r="H53453" s="2"/>
    </row>
    <row r="53454" spans="2:8">
      <c r="B53454" s="2" t="s">
        <v>53902</v>
      </c>
      <c r="C53454" s="2">
        <v>21</v>
      </c>
      <c r="D53454" s="2" t="s">
        <v>451</v>
      </c>
      <c r="E53454" s="2"/>
      <c r="F53454" s="2"/>
      <c r="G53454" s="2"/>
      <c r="H53454" s="2"/>
    </row>
    <row r="53455" spans="2:8">
      <c r="B53455" s="2" t="s">
        <v>53903</v>
      </c>
      <c r="C53455" s="2">
        <v>25</v>
      </c>
      <c r="D53455" s="2" t="s">
        <v>451</v>
      </c>
      <c r="E53455" s="2"/>
      <c r="F53455" s="2"/>
      <c r="G53455" s="2"/>
      <c r="H53455" s="2"/>
    </row>
    <row r="53456" spans="2:8">
      <c r="B53456" s="2" t="s">
        <v>53904</v>
      </c>
      <c r="C53456" s="2">
        <v>31</v>
      </c>
      <c r="D53456" s="2" t="s">
        <v>451</v>
      </c>
      <c r="E53456" s="2"/>
      <c r="F53456" s="2"/>
      <c r="G53456" s="2"/>
      <c r="H53456" s="2"/>
    </row>
    <row r="53457" spans="2:8">
      <c r="B53457" s="2" t="s">
        <v>53905</v>
      </c>
      <c r="C53457" s="2">
        <v>34</v>
      </c>
      <c r="D53457" s="2" t="s">
        <v>451</v>
      </c>
      <c r="E53457" s="2"/>
      <c r="F53457" s="2"/>
      <c r="G53457" s="2"/>
      <c r="H53457" s="2"/>
    </row>
    <row r="53458" spans="2:8">
      <c r="B53458" s="2" t="s">
        <v>53906</v>
      </c>
      <c r="C53458" s="2">
        <v>34</v>
      </c>
      <c r="D53458" s="2" t="s">
        <v>451</v>
      </c>
      <c r="E53458" s="2"/>
      <c r="F53458" s="2"/>
      <c r="G53458" s="2"/>
      <c r="H53458" s="2"/>
    </row>
    <row r="53459" spans="2:8">
      <c r="B53459" s="2" t="s">
        <v>53907</v>
      </c>
      <c r="C53459" s="2">
        <v>38</v>
      </c>
      <c r="D53459" s="2" t="s">
        <v>451</v>
      </c>
      <c r="E53459" s="2"/>
      <c r="F53459" s="2"/>
      <c r="G53459" s="2"/>
      <c r="H53459" s="2"/>
    </row>
    <row r="53460" spans="2:8">
      <c r="B53460" s="2" t="s">
        <v>53908</v>
      </c>
      <c r="C53460" s="2">
        <v>41</v>
      </c>
      <c r="D53460" s="2" t="s">
        <v>451</v>
      </c>
      <c r="E53460" s="2"/>
      <c r="F53460" s="2"/>
      <c r="G53460" s="2"/>
      <c r="H53460" s="2"/>
    </row>
    <row r="53461" spans="2:8">
      <c r="B53461" s="2" t="s">
        <v>53909</v>
      </c>
      <c r="C53461" s="2">
        <v>45</v>
      </c>
      <c r="D53461" s="2" t="s">
        <v>451</v>
      </c>
      <c r="E53461" s="2"/>
      <c r="F53461" s="2"/>
      <c r="G53461" s="2"/>
      <c r="H53461" s="2"/>
    </row>
    <row r="53462" spans="2:8">
      <c r="B53462" s="2" t="s">
        <v>53910</v>
      </c>
      <c r="C53462" s="2">
        <v>49</v>
      </c>
      <c r="D53462" s="2" t="s">
        <v>451</v>
      </c>
      <c r="E53462" s="2"/>
      <c r="F53462" s="2"/>
      <c r="G53462" s="2"/>
      <c r="H53462" s="2"/>
    </row>
    <row r="53463" spans="2:8">
      <c r="B53463" s="2" t="s">
        <v>53911</v>
      </c>
      <c r="C53463" s="2">
        <v>45</v>
      </c>
      <c r="D53463" s="2" t="s">
        <v>451</v>
      </c>
      <c r="E53463" s="2"/>
      <c r="F53463" s="2"/>
      <c r="G53463" s="2"/>
      <c r="H53463" s="2"/>
    </row>
    <row r="53464" spans="2:8">
      <c r="B53464" s="2" t="s">
        <v>53912</v>
      </c>
      <c r="C53464" s="2">
        <v>52</v>
      </c>
      <c r="D53464" s="2" t="s">
        <v>451</v>
      </c>
      <c r="E53464" s="2"/>
      <c r="F53464" s="2"/>
      <c r="G53464" s="2"/>
      <c r="H53464" s="2"/>
    </row>
    <row r="53465" spans="2:8">
      <c r="B53465" s="2" t="s">
        <v>53913</v>
      </c>
      <c r="C53465" s="2">
        <v>32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53914</v>
      </c>
      <c r="C53466" s="2">
        <v>29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53915</v>
      </c>
      <c r="C53467" s="2">
        <v>48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53916</v>
      </c>
      <c r="C53468" s="2">
        <v>41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53917</v>
      </c>
      <c r="C53469" s="2">
        <v>57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53918</v>
      </c>
      <c r="C53470" s="2">
        <v>46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53919</v>
      </c>
      <c r="C53471" s="2">
        <v>41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53920</v>
      </c>
      <c r="C53472" s="2">
        <v>46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53921</v>
      </c>
      <c r="C53473" s="2">
        <v>47</v>
      </c>
      <c r="D53473" s="2" t="s">
        <v>451</v>
      </c>
      <c r="E53473" s="2"/>
      <c r="F53473" s="2"/>
      <c r="G53473" s="2"/>
      <c r="H53473" s="2"/>
    </row>
    <row r="53474" spans="2:8">
      <c r="B53474" s="2" t="s">
        <v>53922</v>
      </c>
      <c r="C53474" s="2">
        <v>49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53923</v>
      </c>
      <c r="C53475" s="2">
        <v>42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53924</v>
      </c>
      <c r="C53476" s="2">
        <v>44</v>
      </c>
      <c r="D53476" s="2" t="s">
        <v>451</v>
      </c>
      <c r="E53476" s="2"/>
      <c r="F53476" s="2"/>
      <c r="G53476" s="2"/>
      <c r="H53476" s="2"/>
    </row>
    <row r="53477" spans="2:8">
      <c r="B53477" s="2" t="s">
        <v>53925</v>
      </c>
      <c r="C53477" s="2">
        <v>47</v>
      </c>
      <c r="D53477" s="2" t="s">
        <v>451</v>
      </c>
      <c r="E53477" s="2"/>
      <c r="F53477" s="2"/>
      <c r="G53477" s="2"/>
      <c r="H53477" s="2"/>
    </row>
    <row r="53478" spans="2:8">
      <c r="B53478" s="2" t="s">
        <v>53926</v>
      </c>
      <c r="C53478" s="2">
        <v>49</v>
      </c>
      <c r="D53478" s="2" t="s">
        <v>451</v>
      </c>
      <c r="E53478" s="2"/>
      <c r="F53478" s="2"/>
      <c r="G53478" s="2"/>
      <c r="H53478" s="2"/>
    </row>
    <row r="53479" spans="2:8">
      <c r="B53479" s="2" t="s">
        <v>53927</v>
      </c>
      <c r="C53479" s="2">
        <v>38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53928</v>
      </c>
      <c r="C53480" s="2">
        <v>35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53929</v>
      </c>
      <c r="C53481" s="2">
        <v>48</v>
      </c>
      <c r="D53481" s="2" t="s">
        <v>451</v>
      </c>
      <c r="E53481" s="2"/>
      <c r="F53481" s="2"/>
      <c r="G53481" s="2"/>
      <c r="H53481" s="2"/>
    </row>
    <row r="53482" spans="2:8">
      <c r="B53482" s="2" t="s">
        <v>53930</v>
      </c>
      <c r="C53482" s="2">
        <v>57</v>
      </c>
      <c r="D53482" s="2" t="s">
        <v>451</v>
      </c>
      <c r="E53482" s="2"/>
      <c r="F53482" s="2"/>
      <c r="G53482" s="2"/>
      <c r="H53482" s="2"/>
    </row>
    <row r="53483" spans="2:8">
      <c r="B53483" s="2" t="s">
        <v>53931</v>
      </c>
      <c r="C53483" s="2">
        <v>59</v>
      </c>
      <c r="D53483" s="2" t="s">
        <v>451</v>
      </c>
      <c r="E53483" s="2"/>
      <c r="F53483" s="2"/>
      <c r="G53483" s="2"/>
      <c r="H53483" s="2"/>
    </row>
    <row r="53484" spans="2:8">
      <c r="B53484" s="2" t="s">
        <v>53932</v>
      </c>
      <c r="C53484" s="2">
        <v>47</v>
      </c>
      <c r="D53484" s="2" t="s">
        <v>451</v>
      </c>
      <c r="E53484" s="2"/>
      <c r="F53484" s="2"/>
      <c r="G53484" s="2"/>
      <c r="H53484" s="2"/>
    </row>
    <row r="53485" spans="2:8">
      <c r="B53485" s="2" t="s">
        <v>53933</v>
      </c>
      <c r="C53485" s="2">
        <v>52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53934</v>
      </c>
      <c r="C53486" s="2">
        <v>56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53935</v>
      </c>
      <c r="C53487" s="2">
        <v>59</v>
      </c>
      <c r="D53487" s="2" t="s">
        <v>451</v>
      </c>
      <c r="E53487" s="2"/>
      <c r="F53487" s="2"/>
      <c r="G53487" s="2"/>
      <c r="H53487" s="2"/>
    </row>
    <row r="53488" spans="2:8">
      <c r="B53488" s="2" t="s">
        <v>53936</v>
      </c>
      <c r="C53488" s="2">
        <v>44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53937</v>
      </c>
      <c r="C53489" s="2">
        <v>39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53938</v>
      </c>
      <c r="C53490" s="2">
        <v>56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53939</v>
      </c>
      <c r="C53491" s="2">
        <v>55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53940</v>
      </c>
      <c r="C53492" s="2">
        <v>51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53941</v>
      </c>
      <c r="C53493" s="2">
        <v>53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53942</v>
      </c>
      <c r="C53494" s="2">
        <v>49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53943</v>
      </c>
      <c r="C53495" s="2">
        <v>46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53944</v>
      </c>
      <c r="C53496" s="2">
        <v>48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53945</v>
      </c>
      <c r="C53497" s="2">
        <v>48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53946</v>
      </c>
      <c r="C53498" s="2">
        <v>52</v>
      </c>
      <c r="D53498" s="2" t="s">
        <v>451</v>
      </c>
      <c r="E53498" s="2"/>
      <c r="F53498" s="2"/>
      <c r="G53498" s="2"/>
      <c r="H53498" s="2"/>
    </row>
    <row r="53499" spans="2:8">
      <c r="B53499" s="2" t="s">
        <v>53947</v>
      </c>
      <c r="C53499" s="2">
        <v>56</v>
      </c>
      <c r="D53499" s="2" t="s">
        <v>451</v>
      </c>
      <c r="E53499" s="2"/>
      <c r="F53499" s="2"/>
      <c r="G53499" s="2"/>
      <c r="H53499" s="2"/>
    </row>
    <row r="53500" spans="2:8">
      <c r="B53500" s="2" t="s">
        <v>53948</v>
      </c>
      <c r="C53500" s="2">
        <v>39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53949</v>
      </c>
      <c r="C53501" s="2">
        <v>35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53950</v>
      </c>
      <c r="C53502" s="2">
        <v>30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53951</v>
      </c>
      <c r="C53503" s="2">
        <v>20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53952</v>
      </c>
      <c r="C53504" s="2">
        <v>53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53953</v>
      </c>
      <c r="C53505" s="2">
        <v>49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53954</v>
      </c>
      <c r="C53506" s="2">
        <v>39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53955</v>
      </c>
      <c r="C53507" s="2">
        <v>40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53956</v>
      </c>
      <c r="C53508" s="2">
        <v>30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53957</v>
      </c>
      <c r="C53509" s="2">
        <v>44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53958</v>
      </c>
      <c r="C53510" s="2">
        <v>39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53959</v>
      </c>
      <c r="C53511" s="2">
        <v>48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53960</v>
      </c>
      <c r="C53512" s="2">
        <v>45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53961</v>
      </c>
      <c r="C53513" s="2">
        <v>42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53962</v>
      </c>
      <c r="C53514" s="2">
        <v>52</v>
      </c>
      <c r="D53514" s="2" t="s">
        <v>451</v>
      </c>
      <c r="E53514" s="2"/>
      <c r="F53514" s="2"/>
      <c r="G53514" s="2"/>
      <c r="H53514" s="2"/>
    </row>
    <row r="53515" spans="2:8">
      <c r="B53515" s="2" t="s">
        <v>53963</v>
      </c>
      <c r="C53515" s="2">
        <v>57</v>
      </c>
      <c r="D53515" s="2" t="s">
        <v>451</v>
      </c>
      <c r="E53515" s="2"/>
      <c r="F53515" s="2"/>
      <c r="G53515" s="2"/>
      <c r="H53515" s="2"/>
    </row>
    <row r="53516" spans="2:8">
      <c r="B53516" s="2" t="s">
        <v>53964</v>
      </c>
      <c r="C53516" s="2">
        <v>35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53965</v>
      </c>
      <c r="C53517" s="2">
        <v>26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53966</v>
      </c>
      <c r="C53518" s="2">
        <v>46</v>
      </c>
      <c r="D53518" s="2" t="s">
        <v>451</v>
      </c>
      <c r="E53518" s="2"/>
      <c r="F53518" s="2"/>
      <c r="G53518" s="2"/>
      <c r="H53518" s="2"/>
    </row>
    <row r="53519" spans="2:8">
      <c r="B53519" s="2" t="s">
        <v>53967</v>
      </c>
      <c r="C53519" s="2">
        <v>49</v>
      </c>
      <c r="D53519" s="2" t="s">
        <v>451</v>
      </c>
      <c r="E53519" s="2"/>
      <c r="F53519" s="2"/>
      <c r="G53519" s="2"/>
      <c r="H53519" s="2"/>
    </row>
    <row r="53520" spans="2:8">
      <c r="B53520" s="2" t="s">
        <v>53968</v>
      </c>
      <c r="C53520" s="2">
        <v>54</v>
      </c>
      <c r="D53520" s="2" t="s">
        <v>451</v>
      </c>
      <c r="E53520" s="2"/>
      <c r="F53520" s="2"/>
      <c r="G53520" s="2"/>
      <c r="H53520" s="2"/>
    </row>
    <row r="53521" spans="2:8">
      <c r="B53521" s="2" t="s">
        <v>53969</v>
      </c>
      <c r="C53521" s="2">
        <v>54</v>
      </c>
      <c r="D53521" s="2" t="s">
        <v>451</v>
      </c>
      <c r="E53521" s="2"/>
      <c r="F53521" s="2"/>
      <c r="G53521" s="2"/>
      <c r="H53521" s="2"/>
    </row>
    <row r="53522" spans="2:8">
      <c r="B53522" s="2" t="s">
        <v>53970</v>
      </c>
      <c r="C53522" s="2">
        <v>52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53971</v>
      </c>
      <c r="C53523" s="2">
        <v>42</v>
      </c>
      <c r="D53523" s="2" t="s">
        <v>451</v>
      </c>
      <c r="E53523" s="2"/>
      <c r="F53523" s="2"/>
      <c r="G53523" s="2"/>
      <c r="H53523" s="2"/>
    </row>
    <row r="53524" spans="2:8">
      <c r="B53524" s="2" t="s">
        <v>53972</v>
      </c>
      <c r="C53524" s="2">
        <v>44</v>
      </c>
      <c r="D53524" s="2" t="s">
        <v>451</v>
      </c>
      <c r="E53524" s="2"/>
      <c r="F53524" s="2"/>
      <c r="G53524" s="2"/>
      <c r="H53524" s="2"/>
    </row>
    <row r="53525" spans="2:8">
      <c r="B53525" s="2" t="s">
        <v>53973</v>
      </c>
      <c r="C53525" s="2">
        <v>8</v>
      </c>
      <c r="D53525" s="2" t="s">
        <v>451</v>
      </c>
      <c r="E53525" s="2"/>
      <c r="F53525" s="2"/>
      <c r="G53525" s="2"/>
      <c r="H53525" s="2"/>
    </row>
    <row r="53526" spans="2:8">
      <c r="B53526" s="2" t="s">
        <v>53974</v>
      </c>
      <c r="C53526" s="2">
        <v>11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53975</v>
      </c>
      <c r="C53527" s="2">
        <v>25</v>
      </c>
      <c r="D53527" s="2" t="s">
        <v>451</v>
      </c>
      <c r="E53527" s="2"/>
      <c r="F53527" s="2"/>
      <c r="G53527" s="2"/>
      <c r="H53527" s="2"/>
    </row>
    <row r="53528" spans="2:8">
      <c r="B53528" s="2" t="s">
        <v>53976</v>
      </c>
      <c r="C53528" s="2">
        <v>31</v>
      </c>
      <c r="D53528" s="2" t="s">
        <v>451</v>
      </c>
      <c r="E53528" s="2"/>
      <c r="F53528" s="2"/>
      <c r="G53528" s="2"/>
      <c r="H53528" s="2"/>
    </row>
    <row r="53529" spans="2:8">
      <c r="B53529" s="2" t="s">
        <v>53977</v>
      </c>
      <c r="C53529" s="2">
        <v>37</v>
      </c>
      <c r="D53529" s="2" t="s">
        <v>451</v>
      </c>
      <c r="E53529" s="2"/>
      <c r="F53529" s="2"/>
      <c r="G53529" s="2"/>
      <c r="H53529" s="2"/>
    </row>
    <row r="53530" spans="2:8">
      <c r="B53530" s="2" t="s">
        <v>53978</v>
      </c>
      <c r="C53530" s="2">
        <v>41</v>
      </c>
      <c r="D53530" s="2" t="s">
        <v>451</v>
      </c>
      <c r="E53530" s="2"/>
      <c r="F53530" s="2"/>
      <c r="G53530" s="2"/>
      <c r="H53530" s="2"/>
    </row>
    <row r="53531" spans="2:8">
      <c r="B53531" s="2" t="s">
        <v>53979</v>
      </c>
      <c r="C53531" s="2">
        <v>26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53980</v>
      </c>
      <c r="C53532" s="2">
        <v>33</v>
      </c>
      <c r="D53532" s="2" t="s">
        <v>451</v>
      </c>
      <c r="E53532" s="2"/>
      <c r="F53532" s="2"/>
      <c r="G53532" s="2"/>
      <c r="H53532" s="2"/>
    </row>
    <row r="53533" spans="2:8">
      <c r="B53533" s="2" t="s">
        <v>53981</v>
      </c>
      <c r="C53533" s="2">
        <v>34</v>
      </c>
      <c r="D53533" s="2" t="s">
        <v>451</v>
      </c>
      <c r="E53533" s="2"/>
      <c r="F53533" s="2"/>
      <c r="G53533" s="2"/>
      <c r="H53533" s="2"/>
    </row>
    <row r="53534" spans="2:8">
      <c r="B53534" s="2" t="s">
        <v>53982</v>
      </c>
      <c r="C53534" s="2">
        <v>38</v>
      </c>
      <c r="D53534" s="2" t="s">
        <v>451</v>
      </c>
      <c r="E53534" s="2"/>
      <c r="F53534" s="2"/>
      <c r="G53534" s="2"/>
      <c r="H53534" s="2"/>
    </row>
    <row r="53535" spans="2:8">
      <c r="B53535" s="2" t="s">
        <v>53983</v>
      </c>
      <c r="C53535" s="2">
        <v>41</v>
      </c>
      <c r="D53535" s="2" t="s">
        <v>451</v>
      </c>
      <c r="E53535" s="2"/>
      <c r="F53535" s="2"/>
      <c r="G53535" s="2"/>
      <c r="H53535" s="2"/>
    </row>
    <row r="53536" spans="2:8">
      <c r="B53536" s="2" t="s">
        <v>53984</v>
      </c>
      <c r="C53536" s="2">
        <v>45</v>
      </c>
      <c r="D53536" s="2" t="s">
        <v>451</v>
      </c>
      <c r="E53536" s="2"/>
      <c r="F53536" s="2"/>
      <c r="G53536" s="2"/>
      <c r="H53536" s="2"/>
    </row>
    <row r="53537" spans="2:8">
      <c r="B53537" s="2" t="s">
        <v>53985</v>
      </c>
      <c r="C53537" s="2">
        <v>63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53986</v>
      </c>
      <c r="C53538" s="2">
        <v>60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53987</v>
      </c>
      <c r="C53539" s="2">
        <v>49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53988</v>
      </c>
      <c r="C53540" s="2">
        <v>35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53989</v>
      </c>
      <c r="C53541" s="2">
        <v>50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53990</v>
      </c>
      <c r="C53542" s="2">
        <v>49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53991</v>
      </c>
      <c r="C53543" s="2">
        <v>47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53992</v>
      </c>
      <c r="C53544" s="2">
        <v>12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53993</v>
      </c>
      <c r="C53545" s="2">
        <v>52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53994</v>
      </c>
      <c r="C53546" s="2">
        <v>45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53995</v>
      </c>
      <c r="C53547" s="2">
        <v>38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53996</v>
      </c>
      <c r="C53548" s="2">
        <v>28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53997</v>
      </c>
      <c r="C53549" s="2">
        <v>31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53998</v>
      </c>
      <c r="C53550" s="2">
        <v>20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53999</v>
      </c>
      <c r="C53551" s="2">
        <v>50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54000</v>
      </c>
      <c r="C53552" s="2">
        <v>50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54001</v>
      </c>
      <c r="C53553" s="2">
        <v>50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54002</v>
      </c>
      <c r="C53554" s="2">
        <v>51</v>
      </c>
      <c r="D53554" s="2" t="s">
        <v>451</v>
      </c>
      <c r="E53554" s="2"/>
      <c r="F53554" s="2"/>
      <c r="G53554" s="2"/>
      <c r="H53554" s="2"/>
    </row>
    <row r="53555" spans="2:8">
      <c r="B53555" s="2" t="s">
        <v>54003</v>
      </c>
      <c r="C53555" s="2">
        <v>39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54004</v>
      </c>
      <c r="C53556" s="2">
        <v>36</v>
      </c>
      <c r="D53556" s="2" t="s">
        <v>451</v>
      </c>
      <c r="E53556" s="2"/>
      <c r="F53556" s="2"/>
      <c r="G53556" s="2"/>
      <c r="H53556" s="2"/>
    </row>
    <row r="53557" spans="2:8">
      <c r="B53557" s="2" t="s">
        <v>54005</v>
      </c>
      <c r="C53557" s="2">
        <v>42</v>
      </c>
      <c r="D53557" s="2" t="s">
        <v>451</v>
      </c>
      <c r="E53557" s="2"/>
      <c r="F53557" s="2"/>
      <c r="G53557" s="2"/>
      <c r="H53557" s="2"/>
    </row>
    <row r="53558" spans="2:8">
      <c r="B53558" s="2" t="s">
        <v>54006</v>
      </c>
      <c r="C53558" s="2">
        <v>51</v>
      </c>
      <c r="D53558" s="2" t="s">
        <v>451</v>
      </c>
      <c r="E53558" s="2"/>
      <c r="F53558" s="2"/>
      <c r="G53558" s="2"/>
      <c r="H53558" s="2"/>
    </row>
    <row r="53559" spans="2:8">
      <c r="B53559" s="2" t="s">
        <v>54007</v>
      </c>
      <c r="C53559" s="2">
        <v>60</v>
      </c>
      <c r="D53559" s="2" t="s">
        <v>451</v>
      </c>
      <c r="E53559" s="2"/>
      <c r="F53559" s="2"/>
      <c r="G53559" s="2"/>
      <c r="H53559" s="2"/>
    </row>
    <row r="53560" spans="2:8">
      <c r="B53560" s="2" t="s">
        <v>54008</v>
      </c>
      <c r="C53560" s="2">
        <v>34</v>
      </c>
      <c r="D53560" s="2" t="s">
        <v>451</v>
      </c>
      <c r="E53560" s="2"/>
      <c r="F53560" s="2"/>
      <c r="G53560" s="2"/>
      <c r="H53560" s="2"/>
    </row>
    <row r="53561" spans="2:8">
      <c r="B53561" s="2" t="s">
        <v>54009</v>
      </c>
      <c r="C53561" s="2">
        <v>36</v>
      </c>
      <c r="D53561" s="2" t="s">
        <v>451</v>
      </c>
      <c r="E53561" s="2"/>
      <c r="F53561" s="2"/>
      <c r="G53561" s="2"/>
      <c r="H53561" s="2"/>
    </row>
    <row r="53562" spans="2:8">
      <c r="B53562" s="2" t="s">
        <v>54010</v>
      </c>
      <c r="C53562" s="2">
        <v>42</v>
      </c>
      <c r="D53562" s="2" t="s">
        <v>451</v>
      </c>
      <c r="E53562" s="2"/>
      <c r="F53562" s="2"/>
      <c r="G53562" s="2"/>
      <c r="H53562" s="2"/>
    </row>
    <row r="53563" spans="2:8">
      <c r="B53563" s="2" t="s">
        <v>54011</v>
      </c>
      <c r="C53563" s="2">
        <v>49</v>
      </c>
      <c r="D53563" s="2" t="s">
        <v>451</v>
      </c>
      <c r="E53563" s="2"/>
      <c r="F53563" s="2"/>
      <c r="G53563" s="2"/>
      <c r="H53563" s="2"/>
    </row>
    <row r="53564" spans="2:8">
      <c r="B53564" s="2" t="s">
        <v>54012</v>
      </c>
      <c r="C53564" s="2">
        <v>48</v>
      </c>
      <c r="D53564" s="2" t="s">
        <v>451</v>
      </c>
      <c r="E53564" s="2"/>
      <c r="F53564" s="2"/>
      <c r="G53564" s="2"/>
      <c r="H53564" s="2"/>
    </row>
    <row r="53565" spans="2:8">
      <c r="B53565" s="2" t="s">
        <v>54013</v>
      </c>
      <c r="C53565" s="2">
        <v>53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54014</v>
      </c>
      <c r="C53566" s="2">
        <v>46</v>
      </c>
      <c r="D53566" s="2" t="s">
        <v>451</v>
      </c>
      <c r="E53566" s="2"/>
      <c r="F53566" s="2"/>
      <c r="G53566" s="2"/>
      <c r="H53566" s="2"/>
    </row>
    <row r="53567" spans="2:8">
      <c r="B53567" s="2" t="s">
        <v>54015</v>
      </c>
      <c r="C53567" s="2">
        <v>50</v>
      </c>
      <c r="D53567" s="2" t="s">
        <v>451</v>
      </c>
      <c r="E53567" s="2"/>
      <c r="F53567" s="2"/>
      <c r="G53567" s="2"/>
      <c r="H53567" s="2"/>
    </row>
    <row r="53568" spans="2:8">
      <c r="B53568" s="2" t="s">
        <v>54016</v>
      </c>
      <c r="C53568" s="2">
        <v>52</v>
      </c>
      <c r="D53568" s="2" t="s">
        <v>451</v>
      </c>
      <c r="E53568" s="2"/>
      <c r="F53568" s="2"/>
      <c r="G53568" s="2"/>
      <c r="H53568" s="2"/>
    </row>
    <row r="53569" spans="2:8">
      <c r="B53569" s="2" t="s">
        <v>54017</v>
      </c>
      <c r="C53569" s="2">
        <v>56</v>
      </c>
      <c r="D53569" s="2" t="s">
        <v>451</v>
      </c>
      <c r="E53569" s="2"/>
      <c r="F53569" s="2"/>
      <c r="G53569" s="2"/>
      <c r="H53569" s="2"/>
    </row>
    <row r="53570" spans="2:8">
      <c r="B53570" s="2" t="s">
        <v>54018</v>
      </c>
      <c r="C53570" s="2">
        <v>51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54019</v>
      </c>
      <c r="C53571" s="2">
        <v>41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54020</v>
      </c>
      <c r="C53572" s="2">
        <v>47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54021</v>
      </c>
      <c r="C53573" s="2">
        <v>40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54022</v>
      </c>
      <c r="C53574" s="2">
        <v>52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54023</v>
      </c>
      <c r="C53575" s="2">
        <v>47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54024</v>
      </c>
      <c r="C53576" s="2">
        <v>37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54025</v>
      </c>
      <c r="C53577" s="2">
        <v>26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54026</v>
      </c>
      <c r="C53578" s="2">
        <v>17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54027</v>
      </c>
      <c r="C53579" s="2">
        <v>33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54028</v>
      </c>
      <c r="C53580" s="2">
        <v>32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54029</v>
      </c>
      <c r="C53581" s="2">
        <v>28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54030</v>
      </c>
      <c r="C53582" s="2">
        <v>26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54031</v>
      </c>
      <c r="C53583" s="2">
        <v>54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54032</v>
      </c>
      <c r="C53584" s="2">
        <v>45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54033</v>
      </c>
      <c r="C53585" s="2">
        <v>31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54034</v>
      </c>
      <c r="C53586" s="2">
        <v>30</v>
      </c>
      <c r="D53586" s="2" t="s">
        <v>451</v>
      </c>
      <c r="E53586" s="2"/>
      <c r="F53586" s="2"/>
      <c r="G53586" s="2"/>
      <c r="H53586" s="2"/>
    </row>
    <row r="53587" spans="2:8">
      <c r="B53587" s="2" t="s">
        <v>54035</v>
      </c>
      <c r="C53587" s="2">
        <v>33</v>
      </c>
      <c r="D53587" s="2" t="s">
        <v>451</v>
      </c>
      <c r="E53587" s="2"/>
      <c r="F53587" s="2"/>
      <c r="G53587" s="2"/>
      <c r="H53587" s="2"/>
    </row>
    <row r="53588" spans="2:8">
      <c r="B53588" s="2" t="s">
        <v>54036</v>
      </c>
      <c r="C53588" s="2">
        <v>36</v>
      </c>
      <c r="D53588" s="2" t="s">
        <v>451</v>
      </c>
      <c r="E53588" s="2"/>
      <c r="F53588" s="2"/>
      <c r="G53588" s="2"/>
      <c r="H53588" s="2"/>
    </row>
    <row r="53589" spans="2:8">
      <c r="B53589" s="2" t="s">
        <v>54037</v>
      </c>
      <c r="C53589" s="2">
        <v>38</v>
      </c>
      <c r="D53589" s="2" t="s">
        <v>451</v>
      </c>
      <c r="E53589" s="2"/>
      <c r="F53589" s="2"/>
      <c r="G53589" s="2"/>
      <c r="H53589" s="2"/>
    </row>
    <row r="53590" spans="2:8">
      <c r="B53590" s="2" t="s">
        <v>54038</v>
      </c>
      <c r="C53590" s="2">
        <v>39</v>
      </c>
      <c r="D53590" s="2" t="s">
        <v>451</v>
      </c>
      <c r="E53590" s="2"/>
      <c r="F53590" s="2"/>
      <c r="G53590" s="2"/>
      <c r="H53590" s="2"/>
    </row>
    <row r="53591" spans="2:8">
      <c r="B53591" s="2" t="s">
        <v>54039</v>
      </c>
      <c r="C53591" s="2">
        <v>42</v>
      </c>
      <c r="D53591" s="2" t="s">
        <v>451</v>
      </c>
      <c r="E53591" s="2"/>
      <c r="F53591" s="2"/>
      <c r="G53591" s="2"/>
      <c r="H53591" s="2"/>
    </row>
    <row r="53592" spans="2:8">
      <c r="B53592" s="2" t="s">
        <v>54040</v>
      </c>
      <c r="C53592" s="2">
        <v>46</v>
      </c>
      <c r="D53592" s="2" t="s">
        <v>451</v>
      </c>
      <c r="E53592" s="2"/>
      <c r="F53592" s="2"/>
      <c r="G53592" s="2"/>
      <c r="H53592" s="2"/>
    </row>
    <row r="53593" spans="2:8">
      <c r="B53593" s="2" t="s">
        <v>54041</v>
      </c>
      <c r="C53593" s="2">
        <v>50</v>
      </c>
      <c r="D53593" s="2" t="s">
        <v>451</v>
      </c>
      <c r="E53593" s="2"/>
      <c r="F53593" s="2"/>
      <c r="G53593" s="2"/>
      <c r="H53593" s="2"/>
    </row>
    <row r="53594" spans="2:8">
      <c r="B53594" s="2" t="s">
        <v>54042</v>
      </c>
      <c r="C53594" s="2">
        <v>38</v>
      </c>
      <c r="D53594" s="2" t="s">
        <v>451</v>
      </c>
      <c r="E53594" s="2"/>
      <c r="F53594" s="2"/>
      <c r="G53594" s="2"/>
      <c r="H53594" s="2"/>
    </row>
    <row r="53595" spans="2:8">
      <c r="B53595" s="2" t="s">
        <v>54043</v>
      </c>
      <c r="C53595" s="2">
        <v>43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54044</v>
      </c>
      <c r="C53596" s="2">
        <v>46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54045</v>
      </c>
      <c r="C53597" s="2">
        <v>49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54046</v>
      </c>
      <c r="C53598" s="2">
        <v>37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54047</v>
      </c>
      <c r="C53599" s="2">
        <v>34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54048</v>
      </c>
      <c r="C53600" s="2">
        <v>53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54049</v>
      </c>
      <c r="C53601" s="2">
        <v>46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54050</v>
      </c>
      <c r="C53602" s="2">
        <v>37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54051</v>
      </c>
      <c r="C53603" s="2">
        <v>49</v>
      </c>
      <c r="D53603" s="2" t="s">
        <v>451</v>
      </c>
      <c r="E53603" s="2"/>
      <c r="F53603" s="2"/>
      <c r="G53603" s="2"/>
      <c r="H53603" s="2"/>
    </row>
    <row r="53604" spans="2:8">
      <c r="B53604" s="2" t="s">
        <v>54052</v>
      </c>
      <c r="C53604" s="2">
        <v>52</v>
      </c>
      <c r="D53604" s="2" t="s">
        <v>451</v>
      </c>
      <c r="E53604" s="2"/>
      <c r="F53604" s="2"/>
      <c r="G53604" s="2"/>
      <c r="H53604" s="2"/>
    </row>
    <row r="53605" spans="2:8">
      <c r="B53605" s="2" t="s">
        <v>54053</v>
      </c>
      <c r="C53605" s="2">
        <v>55</v>
      </c>
      <c r="D53605" s="2" t="s">
        <v>451</v>
      </c>
      <c r="E53605" s="2"/>
      <c r="F53605" s="2"/>
      <c r="G53605" s="2"/>
      <c r="H53605" s="2"/>
    </row>
    <row r="53606" spans="2:8">
      <c r="B53606" s="2" t="s">
        <v>54054</v>
      </c>
      <c r="C53606" s="2">
        <v>58</v>
      </c>
      <c r="D53606" s="2" t="s">
        <v>451</v>
      </c>
      <c r="E53606" s="2"/>
      <c r="F53606" s="2"/>
      <c r="G53606" s="2"/>
      <c r="H53606" s="2"/>
    </row>
    <row r="53607" spans="2:8">
      <c r="B53607" s="2" t="s">
        <v>54055</v>
      </c>
      <c r="C53607" s="2">
        <v>47</v>
      </c>
      <c r="D53607" s="2" t="s">
        <v>451</v>
      </c>
      <c r="E53607" s="2"/>
      <c r="F53607" s="2"/>
      <c r="G53607" s="2"/>
      <c r="H53607" s="2"/>
    </row>
    <row r="53608" spans="2:8">
      <c r="B53608" s="2" t="s">
        <v>54056</v>
      </c>
      <c r="C53608" s="2">
        <v>53</v>
      </c>
      <c r="D53608" s="2" t="s">
        <v>451</v>
      </c>
      <c r="E53608" s="2"/>
      <c r="F53608" s="2"/>
      <c r="G53608" s="2"/>
      <c r="H53608" s="2"/>
    </row>
    <row r="53609" spans="2:8">
      <c r="B53609" s="2" t="s">
        <v>54057</v>
      </c>
      <c r="C53609" s="2">
        <v>55</v>
      </c>
      <c r="D53609" s="2" t="s">
        <v>451</v>
      </c>
      <c r="E53609" s="2"/>
      <c r="F53609" s="2"/>
      <c r="G53609" s="2"/>
      <c r="H53609" s="2"/>
    </row>
    <row r="53610" spans="2:8">
      <c r="B53610" s="2" t="s">
        <v>54058</v>
      </c>
      <c r="C53610" s="2">
        <v>53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54059</v>
      </c>
      <c r="C53611" s="2">
        <v>47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54060</v>
      </c>
      <c r="C53612" s="2">
        <v>42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54061</v>
      </c>
      <c r="C53613" s="2">
        <v>47</v>
      </c>
      <c r="D53613" s="2" t="s">
        <v>451</v>
      </c>
      <c r="E53613" s="2"/>
      <c r="F53613" s="2"/>
      <c r="G53613" s="2"/>
      <c r="H53613" s="2"/>
    </row>
    <row r="53614" spans="2:8">
      <c r="B53614" s="2" t="s">
        <v>54062</v>
      </c>
      <c r="C53614" s="2">
        <v>44</v>
      </c>
      <c r="D53614" s="2" t="s">
        <v>451</v>
      </c>
      <c r="E53614" s="2"/>
      <c r="F53614" s="2"/>
      <c r="G53614" s="2"/>
      <c r="H53614" s="2"/>
    </row>
    <row r="53615" spans="2:8">
      <c r="B53615" s="2" t="s">
        <v>54063</v>
      </c>
      <c r="C53615" s="2">
        <v>48</v>
      </c>
      <c r="D53615" s="2" t="s">
        <v>451</v>
      </c>
      <c r="E53615" s="2"/>
      <c r="F53615" s="2"/>
      <c r="G53615" s="2"/>
      <c r="H53615" s="2"/>
    </row>
    <row r="53616" spans="2:8">
      <c r="B53616" s="2" t="s">
        <v>54064</v>
      </c>
      <c r="C53616" s="2">
        <v>51</v>
      </c>
      <c r="D53616" s="2" t="s">
        <v>451</v>
      </c>
      <c r="E53616" s="2"/>
      <c r="F53616" s="2"/>
      <c r="G53616" s="2"/>
      <c r="H53616" s="2"/>
    </row>
    <row r="53617" spans="2:8">
      <c r="B53617" s="2" t="s">
        <v>54065</v>
      </c>
      <c r="C53617" s="2">
        <v>52</v>
      </c>
      <c r="D53617" s="2" t="s">
        <v>451</v>
      </c>
      <c r="E53617" s="2"/>
      <c r="F53617" s="2"/>
      <c r="G53617" s="2"/>
      <c r="H53617" s="2"/>
    </row>
    <row r="53618" spans="2:8">
      <c r="B53618" s="2" t="s">
        <v>54066</v>
      </c>
      <c r="C53618" s="2">
        <v>23</v>
      </c>
      <c r="D53618" s="2" t="s">
        <v>451</v>
      </c>
      <c r="E53618" s="2"/>
      <c r="F53618" s="2"/>
      <c r="G53618" s="2"/>
      <c r="H53618" s="2"/>
    </row>
    <row r="53619" spans="2:8">
      <c r="B53619" s="2" t="s">
        <v>54067</v>
      </c>
      <c r="C53619" s="2">
        <v>33</v>
      </c>
      <c r="D53619" s="2" t="s">
        <v>451</v>
      </c>
      <c r="E53619" s="2"/>
      <c r="F53619" s="2"/>
      <c r="G53619" s="2"/>
      <c r="H53619" s="2"/>
    </row>
    <row r="53620" spans="2:8">
      <c r="B53620" s="2" t="s">
        <v>54068</v>
      </c>
      <c r="C53620" s="2">
        <v>37</v>
      </c>
      <c r="D53620" s="2" t="s">
        <v>451</v>
      </c>
      <c r="E53620" s="2"/>
      <c r="F53620" s="2"/>
      <c r="G53620" s="2"/>
      <c r="H53620" s="2"/>
    </row>
    <row r="53621" spans="2:8">
      <c r="B53621" s="2" t="s">
        <v>54069</v>
      </c>
      <c r="C53621" s="2">
        <v>40</v>
      </c>
      <c r="D53621" s="2" t="s">
        <v>451</v>
      </c>
      <c r="E53621" s="2"/>
      <c r="F53621" s="2"/>
      <c r="G53621" s="2"/>
      <c r="H53621" s="2"/>
    </row>
    <row r="53622" spans="2:8">
      <c r="B53622" s="2" t="s">
        <v>54070</v>
      </c>
      <c r="C53622" s="2">
        <v>47</v>
      </c>
      <c r="D53622" s="2" t="s">
        <v>451</v>
      </c>
      <c r="E53622" s="2"/>
      <c r="F53622" s="2"/>
      <c r="G53622" s="2"/>
      <c r="H53622" s="2"/>
    </row>
    <row r="53623" spans="2:8">
      <c r="B53623" s="2" t="s">
        <v>54071</v>
      </c>
      <c r="C53623" s="2">
        <v>36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54072</v>
      </c>
      <c r="C53624" s="2">
        <v>34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54073</v>
      </c>
      <c r="C53625" s="2">
        <v>32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54074</v>
      </c>
      <c r="C53626" s="2">
        <v>39</v>
      </c>
      <c r="D53626" s="2" t="s">
        <v>451</v>
      </c>
      <c r="E53626" s="2"/>
      <c r="F53626" s="2"/>
      <c r="G53626" s="2"/>
      <c r="H53626" s="2"/>
    </row>
    <row r="53627" spans="2:8">
      <c r="B53627" s="2" t="s">
        <v>54075</v>
      </c>
      <c r="C53627" s="2">
        <v>45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54076</v>
      </c>
      <c r="C53628" s="2">
        <v>52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54077</v>
      </c>
      <c r="C53629" s="2">
        <v>58</v>
      </c>
      <c r="D53629" s="2" t="s">
        <v>451</v>
      </c>
      <c r="E53629" s="2"/>
      <c r="F53629" s="2"/>
      <c r="G53629" s="2"/>
      <c r="H53629" s="2"/>
    </row>
    <row r="53630" spans="2:8">
      <c r="B53630" s="2" t="s">
        <v>54078</v>
      </c>
      <c r="C53630" s="2">
        <v>61</v>
      </c>
      <c r="D53630" s="2" t="s">
        <v>451</v>
      </c>
      <c r="E53630" s="2"/>
      <c r="F53630" s="2"/>
      <c r="G53630" s="2"/>
      <c r="H53630" s="2"/>
    </row>
    <row r="53631" spans="2:8">
      <c r="B53631" s="2" t="s">
        <v>54079</v>
      </c>
      <c r="C53631" s="2">
        <v>62</v>
      </c>
      <c r="D53631" s="2" t="s">
        <v>451</v>
      </c>
      <c r="E53631" s="2"/>
      <c r="F53631" s="2"/>
      <c r="G53631" s="2"/>
      <c r="H53631" s="2"/>
    </row>
    <row r="53632" spans="2:8">
      <c r="B53632" s="2" t="s">
        <v>54080</v>
      </c>
      <c r="C53632" s="2">
        <v>49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54081</v>
      </c>
      <c r="C53633" s="2">
        <v>42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54082</v>
      </c>
      <c r="C53634" s="2">
        <v>45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54083</v>
      </c>
      <c r="C53635" s="2">
        <v>41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54084</v>
      </c>
      <c r="C53636" s="2">
        <v>29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54085</v>
      </c>
      <c r="C53637" s="2">
        <v>21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54086</v>
      </c>
      <c r="C53638" s="2">
        <v>42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54087</v>
      </c>
      <c r="C53639" s="2">
        <v>39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54088</v>
      </c>
      <c r="C53640" s="2">
        <v>37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54089</v>
      </c>
      <c r="C53641" s="2">
        <v>49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54090</v>
      </c>
      <c r="C53642" s="2">
        <v>48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54091</v>
      </c>
      <c r="C53643" s="2">
        <v>46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54092</v>
      </c>
      <c r="C53644" s="2">
        <v>42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54093</v>
      </c>
      <c r="C53645" s="2">
        <v>41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54094</v>
      </c>
      <c r="C53646" s="2">
        <v>39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54095</v>
      </c>
      <c r="C53647" s="2">
        <v>36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54096</v>
      </c>
      <c r="C53648" s="2">
        <v>32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54097</v>
      </c>
      <c r="C53649" s="2">
        <v>49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54098</v>
      </c>
      <c r="C53650" s="2">
        <v>44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54099</v>
      </c>
      <c r="C53651" s="2">
        <v>36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54100</v>
      </c>
      <c r="C53652" s="2">
        <v>43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54101</v>
      </c>
      <c r="C53653" s="2">
        <v>36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54102</v>
      </c>
      <c r="C53654" s="2">
        <v>52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54103</v>
      </c>
      <c r="C53655" s="2">
        <v>29</v>
      </c>
      <c r="D53655" s="2" t="s">
        <v>451</v>
      </c>
      <c r="E53655" s="2"/>
      <c r="F53655" s="2"/>
      <c r="G53655" s="2"/>
      <c r="H53655" s="2"/>
    </row>
    <row r="53656" spans="2:8">
      <c r="B53656" s="2" t="s">
        <v>54104</v>
      </c>
      <c r="C53656" s="2">
        <v>36</v>
      </c>
      <c r="D53656" s="2" t="s">
        <v>451</v>
      </c>
      <c r="E53656" s="2"/>
      <c r="F53656" s="2"/>
      <c r="G53656" s="2"/>
      <c r="H53656" s="2"/>
    </row>
    <row r="53657" spans="2:8">
      <c r="B53657" s="2" t="s">
        <v>54105</v>
      </c>
      <c r="C53657" s="2">
        <v>42</v>
      </c>
      <c r="D53657" s="2" t="s">
        <v>451</v>
      </c>
      <c r="E53657" s="2"/>
      <c r="F53657" s="2"/>
      <c r="G53657" s="2"/>
      <c r="H53657" s="2"/>
    </row>
    <row r="53658" spans="2:8">
      <c r="B53658" s="2" t="s">
        <v>54106</v>
      </c>
      <c r="C53658" s="2">
        <v>44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54107</v>
      </c>
      <c r="C53659" s="2">
        <v>47</v>
      </c>
      <c r="D53659" s="2" t="s">
        <v>451</v>
      </c>
      <c r="E53659" s="2"/>
      <c r="F53659" s="2"/>
      <c r="G53659" s="2"/>
      <c r="H53659" s="2"/>
    </row>
    <row r="53660" spans="2:8">
      <c r="B53660" s="2" t="s">
        <v>54108</v>
      </c>
      <c r="C53660" s="2">
        <v>49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54109</v>
      </c>
      <c r="C53661" s="2">
        <v>40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54110</v>
      </c>
      <c r="C53662" s="2">
        <v>53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54111</v>
      </c>
      <c r="C53663" s="2">
        <v>46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54112</v>
      </c>
      <c r="C53664" s="2">
        <v>38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54113</v>
      </c>
      <c r="C53665" s="2">
        <v>51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54114</v>
      </c>
      <c r="C53666" s="2">
        <v>48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54115</v>
      </c>
      <c r="C53667" s="2">
        <v>50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54116</v>
      </c>
      <c r="C53668" s="2">
        <v>46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54117</v>
      </c>
      <c r="C53669" s="2">
        <v>49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54118</v>
      </c>
      <c r="C53670" s="2">
        <v>42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54119</v>
      </c>
      <c r="C53671" s="2">
        <v>50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54120</v>
      </c>
      <c r="C53672" s="2">
        <v>46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54121</v>
      </c>
      <c r="C53673" s="2">
        <v>50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54122</v>
      </c>
      <c r="C53674" s="2">
        <v>48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54123</v>
      </c>
      <c r="C53675" s="2">
        <v>42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54124</v>
      </c>
      <c r="C53676" s="2">
        <v>51</v>
      </c>
      <c r="D53676" s="2" t="s">
        <v>451</v>
      </c>
      <c r="E53676" s="2"/>
      <c r="F53676" s="2"/>
      <c r="G53676" s="2"/>
      <c r="H53676" s="2"/>
    </row>
    <row r="53677" spans="2:8">
      <c r="B53677" s="2" t="s">
        <v>54125</v>
      </c>
      <c r="C53677" s="2">
        <v>58</v>
      </c>
      <c r="D53677" s="2" t="s">
        <v>451</v>
      </c>
      <c r="E53677" s="2"/>
      <c r="F53677" s="2"/>
      <c r="G53677" s="2"/>
      <c r="H53677" s="2"/>
    </row>
    <row r="53678" spans="2:8">
      <c r="B53678" s="2" t="s">
        <v>54126</v>
      </c>
      <c r="C53678" s="2">
        <v>54</v>
      </c>
      <c r="D53678" s="2" t="s">
        <v>451</v>
      </c>
      <c r="E53678" s="2"/>
      <c r="F53678" s="2"/>
      <c r="G53678" s="2"/>
      <c r="H53678" s="2"/>
    </row>
    <row r="53679" spans="2:8">
      <c r="B53679" s="2" t="s">
        <v>54127</v>
      </c>
      <c r="C53679" s="2">
        <v>58</v>
      </c>
      <c r="D53679" s="2" t="s">
        <v>451</v>
      </c>
      <c r="E53679" s="2"/>
      <c r="F53679" s="2"/>
      <c r="G53679" s="2"/>
      <c r="H53679" s="2"/>
    </row>
    <row r="53680" spans="2:8">
      <c r="B53680" s="2" t="s">
        <v>54128</v>
      </c>
      <c r="C53680" s="2">
        <v>61</v>
      </c>
      <c r="D53680" s="2" t="s">
        <v>451</v>
      </c>
      <c r="E53680" s="2"/>
      <c r="F53680" s="2"/>
      <c r="G53680" s="2"/>
      <c r="H53680" s="2"/>
    </row>
    <row r="53681" spans="2:8">
      <c r="B53681" s="2" t="s">
        <v>54129</v>
      </c>
      <c r="C53681" s="2">
        <v>34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54130</v>
      </c>
      <c r="C53682" s="2">
        <v>47</v>
      </c>
      <c r="D53682" s="2" t="s">
        <v>451</v>
      </c>
      <c r="E53682" s="2"/>
      <c r="F53682" s="2"/>
      <c r="G53682" s="2"/>
      <c r="H53682" s="2"/>
    </row>
    <row r="53683" spans="2:8">
      <c r="B53683" s="2" t="s">
        <v>54131</v>
      </c>
      <c r="C53683" s="2">
        <v>54</v>
      </c>
      <c r="D53683" s="2" t="s">
        <v>451</v>
      </c>
      <c r="E53683" s="2"/>
      <c r="F53683" s="2"/>
      <c r="G53683" s="2"/>
      <c r="H53683" s="2"/>
    </row>
    <row r="53684" spans="2:8">
      <c r="B53684" s="2" t="s">
        <v>54132</v>
      </c>
      <c r="C53684" s="2">
        <v>59</v>
      </c>
      <c r="D53684" s="2" t="s">
        <v>451</v>
      </c>
      <c r="E53684" s="2"/>
      <c r="F53684" s="2"/>
      <c r="G53684" s="2"/>
      <c r="H53684" s="2"/>
    </row>
    <row r="53685" spans="2:8">
      <c r="B53685" s="2" t="s">
        <v>54133</v>
      </c>
      <c r="C53685" s="2">
        <v>47</v>
      </c>
      <c r="D53685" s="2" t="s">
        <v>451</v>
      </c>
      <c r="E53685" s="2"/>
      <c r="F53685" s="2"/>
      <c r="G53685" s="2"/>
      <c r="H53685" s="2"/>
    </row>
    <row r="53686" spans="2:8">
      <c r="B53686" s="2" t="s">
        <v>54134</v>
      </c>
      <c r="C53686" s="2">
        <v>49</v>
      </c>
      <c r="D53686" s="2" t="s">
        <v>451</v>
      </c>
      <c r="E53686" s="2"/>
      <c r="F53686" s="2"/>
      <c r="G53686" s="2"/>
      <c r="H53686" s="2"/>
    </row>
    <row r="53687" spans="2:8">
      <c r="B53687" s="2" t="s">
        <v>54135</v>
      </c>
      <c r="C53687" s="2">
        <v>29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54136</v>
      </c>
      <c r="C53688" s="2">
        <v>25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54137</v>
      </c>
      <c r="C53689" s="2">
        <v>22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54138</v>
      </c>
      <c r="C53690" s="2">
        <v>44</v>
      </c>
      <c r="D53690" s="2" t="s">
        <v>451</v>
      </c>
      <c r="E53690" s="2"/>
      <c r="F53690" s="2"/>
      <c r="G53690" s="2"/>
      <c r="H53690" s="2"/>
    </row>
    <row r="53691" spans="2:8">
      <c r="B53691" s="2" t="s">
        <v>54139</v>
      </c>
      <c r="C53691" s="2">
        <v>52</v>
      </c>
      <c r="D53691" s="2" t="s">
        <v>451</v>
      </c>
      <c r="E53691" s="2"/>
      <c r="F53691" s="2"/>
      <c r="G53691" s="2"/>
      <c r="H53691" s="2"/>
    </row>
    <row r="53692" spans="2:8">
      <c r="B53692" s="2" t="s">
        <v>54140</v>
      </c>
      <c r="C53692" s="2">
        <v>57</v>
      </c>
      <c r="D53692" s="2" t="s">
        <v>451</v>
      </c>
      <c r="E53692" s="2"/>
      <c r="F53692" s="2"/>
      <c r="G53692" s="2"/>
      <c r="H53692" s="2"/>
    </row>
    <row r="53693" spans="2:8">
      <c r="B53693" s="2" t="s">
        <v>54141</v>
      </c>
      <c r="C53693" s="2">
        <v>56</v>
      </c>
      <c r="D53693" s="2" t="s">
        <v>451</v>
      </c>
      <c r="E53693" s="2"/>
      <c r="F53693" s="2"/>
      <c r="G53693" s="2"/>
      <c r="H53693" s="2"/>
    </row>
    <row r="53694" spans="2:8">
      <c r="B53694" s="2" t="s">
        <v>54142</v>
      </c>
      <c r="C53694" s="2">
        <v>46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54143</v>
      </c>
      <c r="C53695" s="2">
        <v>39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54144</v>
      </c>
      <c r="C53696" s="2">
        <v>53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54145</v>
      </c>
      <c r="C53697" s="2">
        <v>53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54146</v>
      </c>
      <c r="C53698" s="2">
        <v>50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54147</v>
      </c>
      <c r="C53699" s="2">
        <v>16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54148</v>
      </c>
      <c r="C53700" s="2">
        <v>16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54149</v>
      </c>
      <c r="C53701" s="2">
        <v>40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54150</v>
      </c>
      <c r="C53702" s="2">
        <v>38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54151</v>
      </c>
      <c r="C53703" s="2">
        <v>37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54152</v>
      </c>
      <c r="C53704" s="2">
        <v>35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54153</v>
      </c>
      <c r="C53705" s="2">
        <v>30</v>
      </c>
      <c r="D53705" s="2" t="s">
        <v>451</v>
      </c>
      <c r="E53705" s="2"/>
      <c r="F53705" s="2"/>
      <c r="G53705" s="2"/>
      <c r="H53705" s="2"/>
    </row>
    <row r="53706" spans="2:8">
      <c r="B53706" s="2" t="s">
        <v>54154</v>
      </c>
      <c r="C53706" s="2">
        <v>34</v>
      </c>
      <c r="D53706" s="2" t="s">
        <v>451</v>
      </c>
      <c r="E53706" s="2"/>
      <c r="F53706" s="2"/>
      <c r="G53706" s="2"/>
      <c r="H53706" s="2"/>
    </row>
    <row r="53707" spans="2:8">
      <c r="B53707" s="2" t="s">
        <v>54155</v>
      </c>
      <c r="C53707" s="2">
        <v>40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54156</v>
      </c>
      <c r="C53708" s="2">
        <v>48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54157</v>
      </c>
      <c r="C53709" s="2">
        <v>49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54158</v>
      </c>
      <c r="C53710" s="2">
        <v>47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54159</v>
      </c>
      <c r="C53711" s="2">
        <v>39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54160</v>
      </c>
      <c r="C53712" s="2">
        <v>51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54161</v>
      </c>
      <c r="C53713" s="2">
        <v>38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54162</v>
      </c>
      <c r="C53714" s="2">
        <v>42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54163</v>
      </c>
      <c r="C53715" s="2">
        <v>50</v>
      </c>
      <c r="D53715" s="2" t="s">
        <v>451</v>
      </c>
      <c r="E53715" s="2"/>
      <c r="F53715" s="2"/>
      <c r="G53715" s="2"/>
      <c r="H53715" s="2"/>
    </row>
    <row r="53716" spans="2:8">
      <c r="B53716" s="2" t="s">
        <v>54164</v>
      </c>
      <c r="C53716" s="2">
        <v>53</v>
      </c>
      <c r="D53716" s="2" t="s">
        <v>451</v>
      </c>
      <c r="E53716" s="2"/>
      <c r="F53716" s="2"/>
      <c r="G53716" s="2"/>
      <c r="H53716" s="2"/>
    </row>
    <row r="53717" spans="2:8">
      <c r="B53717" s="2" t="s">
        <v>54165</v>
      </c>
      <c r="C53717" s="2">
        <v>42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54166</v>
      </c>
      <c r="C53718" s="2">
        <v>52</v>
      </c>
      <c r="D53718" s="2" t="s">
        <v>451</v>
      </c>
      <c r="E53718" s="2"/>
      <c r="F53718" s="2"/>
      <c r="G53718" s="2"/>
      <c r="H53718" s="2"/>
    </row>
    <row r="53719" spans="2:8">
      <c r="B53719" s="2" t="s">
        <v>54167</v>
      </c>
      <c r="C53719" s="2">
        <v>59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54168</v>
      </c>
      <c r="C53720" s="2">
        <v>45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54169</v>
      </c>
      <c r="C53721" s="2">
        <v>40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54170</v>
      </c>
      <c r="C53722" s="2">
        <v>36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54171</v>
      </c>
      <c r="C53723" s="2">
        <v>49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54172</v>
      </c>
      <c r="C53724" s="2">
        <v>43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54173</v>
      </c>
      <c r="C53725" s="2">
        <v>41</v>
      </c>
      <c r="D53725" s="2" t="s">
        <v>451</v>
      </c>
      <c r="E53725" s="2"/>
      <c r="F53725" s="2"/>
      <c r="G53725" s="2"/>
      <c r="H53725" s="2"/>
    </row>
    <row r="53726" spans="2:8">
      <c r="B53726" s="2" t="s">
        <v>54174</v>
      </c>
      <c r="C53726" s="2">
        <v>45</v>
      </c>
      <c r="D53726" s="2" t="s">
        <v>451</v>
      </c>
      <c r="E53726" s="2"/>
      <c r="F53726" s="2"/>
      <c r="G53726" s="2"/>
      <c r="H53726" s="2"/>
    </row>
    <row r="53727" spans="2:8">
      <c r="B53727" s="2" t="s">
        <v>54175</v>
      </c>
      <c r="C53727" s="2">
        <v>44</v>
      </c>
      <c r="D53727" s="2" t="s">
        <v>451</v>
      </c>
      <c r="E53727" s="2"/>
      <c r="F53727" s="2"/>
      <c r="G53727" s="2"/>
      <c r="H53727" s="2"/>
    </row>
    <row r="53728" spans="2:8">
      <c r="B53728" s="2" t="s">
        <v>54176</v>
      </c>
      <c r="C53728" s="2">
        <v>50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54177</v>
      </c>
      <c r="C53729" s="2">
        <v>47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54178</v>
      </c>
      <c r="C53730" s="2">
        <v>42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54179</v>
      </c>
      <c r="C53731" s="2">
        <v>21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54180</v>
      </c>
      <c r="C53732" s="2">
        <v>44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54181</v>
      </c>
      <c r="C53733" s="2">
        <v>38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54182</v>
      </c>
      <c r="C53734" s="2">
        <v>32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54183</v>
      </c>
      <c r="C53735" s="2">
        <v>48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54184</v>
      </c>
      <c r="C53736" s="2">
        <v>50</v>
      </c>
      <c r="D53736" s="2" t="s">
        <v>451</v>
      </c>
      <c r="E53736" s="2"/>
      <c r="F53736" s="2"/>
      <c r="G53736" s="2"/>
      <c r="H53736" s="2"/>
    </row>
    <row r="53737" spans="2:8">
      <c r="B53737" s="2" t="s">
        <v>54185</v>
      </c>
      <c r="C53737" s="2">
        <v>50</v>
      </c>
      <c r="D53737" s="2" t="s">
        <v>451</v>
      </c>
      <c r="E53737" s="2"/>
      <c r="F53737" s="2"/>
      <c r="G53737" s="2"/>
      <c r="H53737" s="2"/>
    </row>
    <row r="53738" spans="2:8">
      <c r="B53738" s="2" t="s">
        <v>54186</v>
      </c>
      <c r="C53738" s="2">
        <v>52</v>
      </c>
      <c r="D53738" s="2" t="s">
        <v>451</v>
      </c>
      <c r="E53738" s="2"/>
      <c r="F53738" s="2"/>
      <c r="G53738" s="2"/>
      <c r="H53738" s="2"/>
    </row>
    <row r="53739" spans="2:8">
      <c r="B53739" s="2" t="s">
        <v>54187</v>
      </c>
      <c r="C53739" s="2">
        <v>44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54188</v>
      </c>
      <c r="C53740" s="2">
        <v>37</v>
      </c>
      <c r="D53740" s="2" t="s">
        <v>451</v>
      </c>
      <c r="E53740" s="2"/>
      <c r="F53740" s="2"/>
      <c r="G53740" s="2"/>
      <c r="H53740" s="2"/>
    </row>
    <row r="53741" spans="2:8">
      <c r="B53741" s="2" t="s">
        <v>54189</v>
      </c>
      <c r="C53741" s="2">
        <v>43</v>
      </c>
      <c r="D53741" s="2" t="s">
        <v>451</v>
      </c>
      <c r="E53741" s="2"/>
      <c r="F53741" s="2"/>
      <c r="G53741" s="2"/>
      <c r="H53741" s="2"/>
    </row>
    <row r="53742" spans="2:8">
      <c r="B53742" s="2" t="s">
        <v>54190</v>
      </c>
      <c r="C53742" s="2">
        <v>49</v>
      </c>
      <c r="D53742" s="2" t="s">
        <v>451</v>
      </c>
      <c r="E53742" s="2"/>
      <c r="F53742" s="2"/>
      <c r="G53742" s="2"/>
      <c r="H53742" s="2"/>
    </row>
    <row r="53743" spans="2:8">
      <c r="B53743" s="2" t="s">
        <v>54191</v>
      </c>
      <c r="C53743" s="2">
        <v>57</v>
      </c>
      <c r="D53743" s="2" t="s">
        <v>451</v>
      </c>
      <c r="E53743" s="2"/>
      <c r="F53743" s="2"/>
      <c r="G53743" s="2"/>
      <c r="H53743" s="2"/>
    </row>
    <row r="53744" spans="2:8">
      <c r="B53744" s="2" t="s">
        <v>54192</v>
      </c>
      <c r="C53744" s="2">
        <v>23</v>
      </c>
      <c r="D53744" s="2" t="s">
        <v>451</v>
      </c>
      <c r="E53744" s="2"/>
      <c r="F53744" s="2"/>
      <c r="G53744" s="2"/>
      <c r="H53744" s="2"/>
    </row>
    <row r="53745" spans="2:8">
      <c r="B53745" s="2" t="s">
        <v>54193</v>
      </c>
      <c r="C53745" s="2">
        <v>27</v>
      </c>
      <c r="D53745" s="2" t="s">
        <v>451</v>
      </c>
      <c r="E53745" s="2"/>
      <c r="F53745" s="2"/>
      <c r="G53745" s="2"/>
      <c r="H53745" s="2"/>
    </row>
    <row r="53746" spans="2:8">
      <c r="B53746" s="2" t="s">
        <v>54194</v>
      </c>
      <c r="C53746" s="2">
        <v>31</v>
      </c>
      <c r="D53746" s="2" t="s">
        <v>451</v>
      </c>
      <c r="E53746" s="2"/>
      <c r="F53746" s="2"/>
      <c r="G53746" s="2"/>
      <c r="H53746" s="2"/>
    </row>
    <row r="53747" spans="2:8">
      <c r="B53747" s="2" t="s">
        <v>54195</v>
      </c>
      <c r="C53747" s="2">
        <v>33</v>
      </c>
      <c r="D53747" s="2" t="s">
        <v>451</v>
      </c>
      <c r="E53747" s="2"/>
      <c r="F53747" s="2"/>
      <c r="G53747" s="2"/>
      <c r="H53747" s="2"/>
    </row>
    <row r="53748" spans="2:8">
      <c r="B53748" s="2" t="s">
        <v>54196</v>
      </c>
      <c r="C53748" s="2">
        <v>36</v>
      </c>
      <c r="D53748" s="2" t="s">
        <v>451</v>
      </c>
      <c r="E53748" s="2"/>
      <c r="F53748" s="2"/>
      <c r="G53748" s="2"/>
      <c r="H53748" s="2"/>
    </row>
    <row r="53749" spans="2:8">
      <c r="B53749" s="2" t="s">
        <v>54197</v>
      </c>
      <c r="C53749" s="2">
        <v>39</v>
      </c>
      <c r="D53749" s="2" t="s">
        <v>451</v>
      </c>
      <c r="E53749" s="2"/>
      <c r="F53749" s="2"/>
      <c r="G53749" s="2"/>
      <c r="H53749" s="2"/>
    </row>
    <row r="53750" spans="2:8">
      <c r="B53750" s="2" t="s">
        <v>54198</v>
      </c>
      <c r="C53750" s="2">
        <v>43</v>
      </c>
      <c r="D53750" s="2" t="s">
        <v>451</v>
      </c>
      <c r="E53750" s="2"/>
      <c r="F53750" s="2"/>
      <c r="G53750" s="2"/>
      <c r="H53750" s="2"/>
    </row>
    <row r="53751" spans="2:8">
      <c r="B53751" s="2" t="s">
        <v>54199</v>
      </c>
      <c r="C53751" s="2">
        <v>33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54200</v>
      </c>
      <c r="C53752" s="2">
        <v>31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54201</v>
      </c>
      <c r="C53753" s="2">
        <v>30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54202</v>
      </c>
      <c r="C53754" s="2">
        <v>27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54203</v>
      </c>
      <c r="C53755" s="2">
        <v>30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54204</v>
      </c>
      <c r="C53756" s="2">
        <v>27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54205</v>
      </c>
      <c r="C53757" s="2">
        <v>19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54206</v>
      </c>
      <c r="C53758" s="2">
        <v>20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54207</v>
      </c>
      <c r="C53759" s="2">
        <v>40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54208</v>
      </c>
      <c r="C53760" s="2">
        <v>37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54209</v>
      </c>
      <c r="C53761" s="2">
        <v>31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54210</v>
      </c>
      <c r="C53762" s="2">
        <v>18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54211</v>
      </c>
      <c r="C53763" s="2">
        <v>20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54212</v>
      </c>
      <c r="C53764" s="2">
        <v>16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54213</v>
      </c>
      <c r="C53765" s="2">
        <v>46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54214</v>
      </c>
      <c r="C53766" s="2">
        <v>25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54215</v>
      </c>
      <c r="C53767" s="2">
        <v>22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54216</v>
      </c>
      <c r="C53768" s="2">
        <v>57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54217</v>
      </c>
      <c r="C53769" s="2">
        <v>64</v>
      </c>
      <c r="D53769" s="2" t="s">
        <v>451</v>
      </c>
      <c r="E53769" s="2"/>
      <c r="F53769" s="2"/>
      <c r="G53769" s="2"/>
      <c r="H53769" s="2"/>
    </row>
    <row r="53770" spans="2:8">
      <c r="B53770" s="2" t="s">
        <v>54218</v>
      </c>
      <c r="C53770" s="2">
        <v>71</v>
      </c>
      <c r="D53770" s="2" t="s">
        <v>451</v>
      </c>
      <c r="E53770" s="2"/>
      <c r="F53770" s="2"/>
      <c r="G53770" s="2"/>
      <c r="H53770" s="2"/>
    </row>
    <row r="53771" spans="2:8">
      <c r="B53771" s="2" t="s">
        <v>54219</v>
      </c>
      <c r="C53771" s="2">
        <v>32</v>
      </c>
      <c r="D53771" s="2" t="s">
        <v>451</v>
      </c>
      <c r="E53771" s="2"/>
      <c r="F53771" s="2"/>
      <c r="G53771" s="2"/>
      <c r="H53771" s="2"/>
    </row>
    <row r="53772" spans="2:8">
      <c r="B53772" s="2" t="s">
        <v>54220</v>
      </c>
      <c r="C53772" s="2">
        <v>38</v>
      </c>
      <c r="D53772" s="2" t="s">
        <v>451</v>
      </c>
      <c r="E53772" s="2"/>
      <c r="F53772" s="2"/>
      <c r="G53772" s="2"/>
      <c r="H53772" s="2"/>
    </row>
    <row r="53773" spans="2:8">
      <c r="B53773" s="2" t="s">
        <v>54221</v>
      </c>
      <c r="C53773" s="2">
        <v>41</v>
      </c>
      <c r="D53773" s="2" t="s">
        <v>451</v>
      </c>
      <c r="E53773" s="2"/>
      <c r="F53773" s="2"/>
      <c r="G53773" s="2"/>
      <c r="H53773" s="2"/>
    </row>
    <row r="53774" spans="2:8">
      <c r="B53774" s="2" t="s">
        <v>54222</v>
      </c>
      <c r="C53774" s="2">
        <v>45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54223</v>
      </c>
      <c r="C53775" s="2">
        <v>42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54224</v>
      </c>
      <c r="C53776" s="2">
        <v>52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54225</v>
      </c>
      <c r="C53777" s="2">
        <v>47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54226</v>
      </c>
      <c r="C53778" s="2">
        <v>46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54227</v>
      </c>
      <c r="C53779" s="2">
        <v>40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54228</v>
      </c>
      <c r="C53780" s="2">
        <v>28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54229</v>
      </c>
      <c r="C53781" s="2">
        <v>29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54230</v>
      </c>
      <c r="C53782" s="2">
        <v>36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54231</v>
      </c>
      <c r="C53783" s="2">
        <v>40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54232</v>
      </c>
      <c r="C53784" s="2">
        <v>44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54233</v>
      </c>
      <c r="C53785" s="2">
        <v>47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54234</v>
      </c>
      <c r="C53786" s="2">
        <v>51</v>
      </c>
      <c r="D53786" s="2" t="s">
        <v>451</v>
      </c>
      <c r="E53786" s="2"/>
      <c r="F53786" s="2"/>
      <c r="G53786" s="2"/>
      <c r="H53786" s="2"/>
    </row>
    <row r="53787" spans="2:8">
      <c r="B53787" s="2" t="s">
        <v>54235</v>
      </c>
      <c r="C53787" s="2">
        <v>51</v>
      </c>
      <c r="D53787" s="2" t="s">
        <v>451</v>
      </c>
      <c r="E53787" s="2"/>
      <c r="F53787" s="2"/>
      <c r="G53787" s="2"/>
      <c r="H53787" s="2"/>
    </row>
    <row r="53788" spans="2:8">
      <c r="B53788" s="2" t="s">
        <v>54236</v>
      </c>
      <c r="C53788" s="2">
        <v>42</v>
      </c>
      <c r="D53788" s="2" t="s">
        <v>451</v>
      </c>
      <c r="E53788" s="2"/>
      <c r="F53788" s="2"/>
      <c r="G53788" s="2"/>
      <c r="H53788" s="2"/>
    </row>
    <row r="53789" spans="2:8">
      <c r="B53789" s="2" t="s">
        <v>54237</v>
      </c>
      <c r="C53789" s="2">
        <v>53</v>
      </c>
      <c r="D53789" s="2" t="s">
        <v>451</v>
      </c>
      <c r="E53789" s="2"/>
      <c r="F53789" s="2"/>
      <c r="G53789" s="2"/>
      <c r="H53789" s="2"/>
    </row>
    <row r="53790" spans="2:8">
      <c r="B53790" s="2" t="s">
        <v>54238</v>
      </c>
      <c r="C53790" s="2">
        <v>60</v>
      </c>
      <c r="D53790" s="2" t="s">
        <v>451</v>
      </c>
      <c r="E53790" s="2"/>
      <c r="F53790" s="2"/>
      <c r="G53790" s="2"/>
      <c r="H53790" s="2"/>
    </row>
    <row r="53791" spans="2:8">
      <c r="B53791" s="2" t="s">
        <v>54239</v>
      </c>
      <c r="C53791" s="2">
        <v>66</v>
      </c>
      <c r="D53791" s="2" t="s">
        <v>451</v>
      </c>
      <c r="E53791" s="2"/>
      <c r="F53791" s="2"/>
      <c r="G53791" s="2"/>
      <c r="H53791" s="2"/>
    </row>
    <row r="53792" spans="2:8">
      <c r="B53792" s="2" t="s">
        <v>54240</v>
      </c>
      <c r="C53792" s="2">
        <v>51</v>
      </c>
      <c r="D53792" s="2" t="s">
        <v>451</v>
      </c>
      <c r="E53792" s="2"/>
      <c r="F53792" s="2"/>
      <c r="G53792" s="2"/>
      <c r="H53792" s="2"/>
    </row>
    <row r="53793" spans="2:8">
      <c r="B53793" s="2" t="s">
        <v>54241</v>
      </c>
      <c r="C53793" s="2">
        <v>53</v>
      </c>
      <c r="D53793" s="2" t="s">
        <v>451</v>
      </c>
      <c r="E53793" s="2"/>
      <c r="F53793" s="2"/>
      <c r="G53793" s="2"/>
      <c r="H53793" s="2"/>
    </row>
    <row r="53794" spans="2:8">
      <c r="B53794" s="2" t="s">
        <v>54242</v>
      </c>
      <c r="C53794" s="2">
        <v>58</v>
      </c>
      <c r="D53794" s="2" t="s">
        <v>451</v>
      </c>
      <c r="E53794" s="2"/>
      <c r="F53794" s="2"/>
      <c r="G53794" s="2"/>
      <c r="H53794" s="2"/>
    </row>
    <row r="53795" spans="2:8">
      <c r="B53795" s="2" t="s">
        <v>54243</v>
      </c>
      <c r="C53795" s="2">
        <v>45</v>
      </c>
      <c r="D53795" s="2" t="s">
        <v>451</v>
      </c>
      <c r="E53795" s="2"/>
      <c r="F53795" s="2"/>
      <c r="G53795" s="2"/>
      <c r="H53795" s="2"/>
    </row>
    <row r="53796" spans="2:8">
      <c r="B53796" s="2" t="s">
        <v>54244</v>
      </c>
      <c r="C53796" s="2">
        <v>50</v>
      </c>
      <c r="D53796" s="2" t="s">
        <v>451</v>
      </c>
      <c r="E53796" s="2"/>
      <c r="F53796" s="2"/>
      <c r="G53796" s="2"/>
      <c r="H53796" s="2"/>
    </row>
    <row r="53797" spans="2:8">
      <c r="B53797" s="2" t="s">
        <v>54245</v>
      </c>
      <c r="C53797" s="2">
        <v>50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54246</v>
      </c>
      <c r="C53798" s="2">
        <v>53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54247</v>
      </c>
      <c r="C53799" s="2">
        <v>47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54248</v>
      </c>
      <c r="C53800" s="2">
        <v>40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54249</v>
      </c>
      <c r="C53801" s="2">
        <v>32</v>
      </c>
      <c r="D53801" s="2" t="s">
        <v>451</v>
      </c>
      <c r="E53801" s="2"/>
      <c r="F53801" s="2"/>
      <c r="G53801" s="2"/>
      <c r="H53801" s="2"/>
    </row>
    <row r="53802" spans="2:8">
      <c r="B53802" s="2" t="s">
        <v>54250</v>
      </c>
      <c r="C53802" s="2">
        <v>49</v>
      </c>
      <c r="D53802" s="2" t="s">
        <v>451</v>
      </c>
      <c r="E53802" s="2"/>
      <c r="F53802" s="2"/>
      <c r="G53802" s="2"/>
      <c r="H53802" s="2"/>
    </row>
    <row r="53803" spans="2:8">
      <c r="B53803" s="2" t="s">
        <v>54251</v>
      </c>
      <c r="C53803" s="2">
        <v>56</v>
      </c>
      <c r="D53803" s="2" t="s">
        <v>451</v>
      </c>
      <c r="E53803" s="2"/>
      <c r="F53803" s="2"/>
      <c r="G53803" s="2"/>
      <c r="H53803" s="2"/>
    </row>
    <row r="53804" spans="2:8">
      <c r="B53804" s="2" t="s">
        <v>54252</v>
      </c>
      <c r="C53804" s="2">
        <v>63</v>
      </c>
      <c r="D53804" s="2" t="s">
        <v>451</v>
      </c>
      <c r="E53804" s="2"/>
      <c r="F53804" s="2"/>
      <c r="G53804" s="2"/>
      <c r="H53804" s="2"/>
    </row>
    <row r="53805" spans="2:8">
      <c r="B53805" s="2" t="s">
        <v>54253</v>
      </c>
      <c r="C53805" s="2">
        <v>75</v>
      </c>
      <c r="D53805" s="2" t="s">
        <v>451</v>
      </c>
      <c r="E53805" s="2"/>
      <c r="F53805" s="2"/>
      <c r="G53805" s="2"/>
      <c r="H53805" s="2"/>
    </row>
    <row r="53806" spans="2:8">
      <c r="B53806" s="2" t="s">
        <v>54254</v>
      </c>
      <c r="C53806" s="2">
        <v>63</v>
      </c>
      <c r="D53806" s="2" t="s">
        <v>451</v>
      </c>
      <c r="E53806" s="2"/>
      <c r="F53806" s="2"/>
      <c r="G53806" s="2"/>
      <c r="H53806" s="2"/>
    </row>
    <row r="53807" spans="2:8">
      <c r="B53807" s="2" t="s">
        <v>54255</v>
      </c>
      <c r="C53807" s="2">
        <v>66</v>
      </c>
      <c r="D53807" s="2" t="s">
        <v>451</v>
      </c>
      <c r="E53807" s="2"/>
      <c r="F53807" s="2"/>
      <c r="G53807" s="2"/>
      <c r="H53807" s="2"/>
    </row>
    <row r="53808" spans="2:8">
      <c r="B53808" s="2" t="s">
        <v>54256</v>
      </c>
      <c r="C53808" s="2">
        <v>46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54257</v>
      </c>
      <c r="C53809" s="2">
        <v>42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54258</v>
      </c>
      <c r="C53810" s="2">
        <v>36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54259</v>
      </c>
      <c r="C53811" s="2">
        <v>27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54260</v>
      </c>
      <c r="C53812" s="2">
        <v>37</v>
      </c>
      <c r="D53812" s="2" t="s">
        <v>451</v>
      </c>
      <c r="E53812" s="2"/>
      <c r="F53812" s="2"/>
      <c r="G53812" s="2"/>
      <c r="H53812" s="2"/>
    </row>
    <row r="53813" spans="2:8">
      <c r="B53813" s="2" t="s">
        <v>54261</v>
      </c>
      <c r="C53813" s="2">
        <v>44</v>
      </c>
      <c r="D53813" s="2" t="s">
        <v>451</v>
      </c>
      <c r="E53813" s="2"/>
      <c r="F53813" s="2"/>
      <c r="G53813" s="2"/>
      <c r="H53813" s="2"/>
    </row>
    <row r="53814" spans="2:8">
      <c r="B53814" s="2" t="s">
        <v>54262</v>
      </c>
      <c r="C53814" s="2">
        <v>36</v>
      </c>
      <c r="D53814" s="2" t="s">
        <v>451</v>
      </c>
      <c r="E53814" s="2"/>
      <c r="F53814" s="2"/>
      <c r="G53814" s="2"/>
      <c r="H53814" s="2"/>
    </row>
    <row r="53815" spans="2:8">
      <c r="B53815" s="2" t="s">
        <v>54263</v>
      </c>
      <c r="C53815" s="2">
        <v>38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54264</v>
      </c>
      <c r="C53816" s="2">
        <v>31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54265</v>
      </c>
      <c r="C53817" s="2">
        <v>28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54266</v>
      </c>
      <c r="C53818" s="2">
        <v>27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54267</v>
      </c>
      <c r="C53819" s="2">
        <v>24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54268</v>
      </c>
      <c r="C53820" s="2">
        <v>32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54269</v>
      </c>
      <c r="C53821" s="2">
        <v>30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54270</v>
      </c>
      <c r="C53822" s="2">
        <v>43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54271</v>
      </c>
      <c r="C53823" s="2">
        <v>42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54272</v>
      </c>
      <c r="C53824" s="2">
        <v>41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54273</v>
      </c>
      <c r="C53825" s="2">
        <v>26</v>
      </c>
      <c r="D53825" s="2" t="s">
        <v>451</v>
      </c>
      <c r="E53825" s="2"/>
      <c r="F53825" s="2"/>
      <c r="G53825" s="2"/>
      <c r="H53825" s="2"/>
    </row>
    <row r="53826" spans="2:8">
      <c r="B53826" s="2" t="s">
        <v>54274</v>
      </c>
      <c r="C53826" s="2">
        <v>31</v>
      </c>
      <c r="D53826" s="2" t="s">
        <v>451</v>
      </c>
      <c r="E53826" s="2"/>
      <c r="F53826" s="2"/>
      <c r="G53826" s="2"/>
      <c r="H53826" s="2"/>
    </row>
    <row r="53827" spans="2:8">
      <c r="B53827" s="2" t="s">
        <v>54275</v>
      </c>
      <c r="C53827" s="2">
        <v>37</v>
      </c>
      <c r="D53827" s="2" t="s">
        <v>451</v>
      </c>
      <c r="E53827" s="2"/>
      <c r="F53827" s="2"/>
      <c r="G53827" s="2"/>
      <c r="H53827" s="2"/>
    </row>
    <row r="53828" spans="2:8">
      <c r="B53828" s="2" t="s">
        <v>54276</v>
      </c>
      <c r="C53828" s="2">
        <v>36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54277</v>
      </c>
      <c r="C53829" s="2">
        <v>20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54278</v>
      </c>
      <c r="C53830" s="2">
        <v>9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54279</v>
      </c>
      <c r="C53831" s="2">
        <v>30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54280</v>
      </c>
      <c r="C53832" s="2">
        <v>34</v>
      </c>
      <c r="D53832" s="2" t="s">
        <v>451</v>
      </c>
      <c r="E53832" s="2"/>
      <c r="F53832" s="2"/>
      <c r="G53832" s="2"/>
      <c r="H53832" s="2"/>
    </row>
    <row r="53833" spans="2:8">
      <c r="B53833" s="2" t="s">
        <v>54281</v>
      </c>
      <c r="C53833" s="2">
        <v>39</v>
      </c>
      <c r="D53833" s="2" t="s">
        <v>451</v>
      </c>
      <c r="E53833" s="2"/>
      <c r="F53833" s="2"/>
      <c r="G53833" s="2"/>
      <c r="H53833" s="2"/>
    </row>
    <row r="53834" spans="2:8">
      <c r="B53834" s="2" t="s">
        <v>54282</v>
      </c>
      <c r="C53834" s="2">
        <v>41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54283</v>
      </c>
      <c r="C53835" s="2">
        <v>43</v>
      </c>
      <c r="D53835" s="2" t="s">
        <v>451</v>
      </c>
      <c r="E53835" s="2"/>
      <c r="F53835" s="2"/>
      <c r="G53835" s="2"/>
      <c r="H53835" s="2"/>
    </row>
    <row r="53836" spans="2:8">
      <c r="B53836" s="2" t="s">
        <v>54284</v>
      </c>
      <c r="C53836" s="2">
        <v>41</v>
      </c>
      <c r="D53836" s="2" t="s">
        <v>451</v>
      </c>
      <c r="E53836" s="2"/>
      <c r="F53836" s="2"/>
      <c r="G53836" s="2"/>
      <c r="H53836" s="2"/>
    </row>
    <row r="53837" spans="2:8">
      <c r="B53837" s="2" t="s">
        <v>54285</v>
      </c>
      <c r="C53837" s="2">
        <v>44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54286</v>
      </c>
      <c r="C53838" s="2">
        <v>47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54287</v>
      </c>
      <c r="C53839" s="2">
        <v>37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54288</v>
      </c>
      <c r="C53840" s="2">
        <v>49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54289</v>
      </c>
      <c r="C53841" s="2">
        <v>58</v>
      </c>
      <c r="D53841" s="2" t="s">
        <v>451</v>
      </c>
      <c r="E53841" s="2"/>
      <c r="F53841" s="2"/>
      <c r="G53841" s="2"/>
      <c r="H53841" s="2"/>
    </row>
    <row r="53842" spans="2:8">
      <c r="B53842" s="2" t="s">
        <v>54290</v>
      </c>
      <c r="C53842" s="2">
        <v>59</v>
      </c>
      <c r="D53842" s="2" t="s">
        <v>451</v>
      </c>
      <c r="E53842" s="2"/>
      <c r="F53842" s="2"/>
      <c r="G53842" s="2"/>
      <c r="H53842" s="2"/>
    </row>
    <row r="53843" spans="2:8">
      <c r="B53843" s="2" t="s">
        <v>54291</v>
      </c>
      <c r="C53843" s="2">
        <v>15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54292</v>
      </c>
      <c r="C53844" s="2">
        <v>15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54293</v>
      </c>
      <c r="C53845" s="2">
        <v>37</v>
      </c>
      <c r="D53845" s="2" t="s">
        <v>451</v>
      </c>
      <c r="E53845" s="2"/>
      <c r="F53845" s="2"/>
      <c r="G53845" s="2"/>
      <c r="H53845" s="2"/>
    </row>
    <row r="53846" spans="2:8">
      <c r="B53846" s="2" t="s">
        <v>54294</v>
      </c>
      <c r="C53846" s="2">
        <v>44</v>
      </c>
      <c r="D53846" s="2" t="s">
        <v>451</v>
      </c>
      <c r="E53846" s="2"/>
      <c r="F53846" s="2"/>
      <c r="G53846" s="2"/>
      <c r="H53846" s="2"/>
    </row>
    <row r="53847" spans="2:8">
      <c r="B53847" s="2" t="s">
        <v>54295</v>
      </c>
      <c r="C53847" s="2">
        <v>48</v>
      </c>
      <c r="D53847" s="2" t="s">
        <v>451</v>
      </c>
      <c r="E53847" s="2"/>
      <c r="F53847" s="2"/>
      <c r="G53847" s="2"/>
      <c r="H53847" s="2"/>
    </row>
    <row r="53848" spans="2:8">
      <c r="B53848" s="2" t="s">
        <v>54296</v>
      </c>
      <c r="C53848" s="2">
        <v>50</v>
      </c>
      <c r="D53848" s="2" t="s">
        <v>451</v>
      </c>
      <c r="E53848" s="2"/>
      <c r="F53848" s="2"/>
      <c r="G53848" s="2"/>
      <c r="H53848" s="2"/>
    </row>
    <row r="53849" spans="2:8">
      <c r="B53849" s="2" t="s">
        <v>54297</v>
      </c>
      <c r="C53849" s="2">
        <v>53</v>
      </c>
      <c r="D53849" s="2" t="s">
        <v>451</v>
      </c>
      <c r="E53849" s="2"/>
      <c r="F53849" s="2"/>
      <c r="G53849" s="2"/>
      <c r="H53849" s="2"/>
    </row>
    <row r="53850" spans="2:8">
      <c r="B53850" s="2" t="s">
        <v>54298</v>
      </c>
      <c r="C53850" s="2">
        <v>58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54299</v>
      </c>
      <c r="C53851" s="2">
        <v>45</v>
      </c>
      <c r="D53851" s="2" t="s">
        <v>451</v>
      </c>
      <c r="E53851" s="2"/>
      <c r="F53851" s="2"/>
      <c r="G53851" s="2"/>
      <c r="H53851" s="2"/>
    </row>
    <row r="53852" spans="2:8">
      <c r="B53852" s="2" t="s">
        <v>54300</v>
      </c>
      <c r="C53852" s="2">
        <v>59</v>
      </c>
      <c r="D53852" s="2" t="s">
        <v>451</v>
      </c>
      <c r="E53852" s="2"/>
      <c r="F53852" s="2"/>
      <c r="G53852" s="2"/>
      <c r="H53852" s="2"/>
    </row>
    <row r="53853" spans="2:8">
      <c r="B53853" s="2" t="s">
        <v>54301</v>
      </c>
      <c r="C53853" s="2">
        <v>31</v>
      </c>
      <c r="D53853" s="2" t="s">
        <v>451</v>
      </c>
      <c r="E53853" s="2"/>
      <c r="F53853" s="2"/>
      <c r="G53853" s="2"/>
      <c r="H53853" s="2"/>
    </row>
    <row r="53854" spans="2:8">
      <c r="B53854" s="2" t="s">
        <v>54302</v>
      </c>
      <c r="C53854" s="2">
        <v>38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54303</v>
      </c>
      <c r="C53855" s="2">
        <v>48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54304</v>
      </c>
      <c r="C53856" s="2">
        <v>25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54305</v>
      </c>
      <c r="C53857" s="2">
        <v>17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54306</v>
      </c>
      <c r="C53858" s="2">
        <v>66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54307</v>
      </c>
      <c r="C53859" s="2">
        <v>67</v>
      </c>
      <c r="D53859" s="2" t="s">
        <v>451</v>
      </c>
      <c r="E53859" s="2"/>
      <c r="F53859" s="2"/>
      <c r="G53859" s="2"/>
      <c r="H53859" s="2"/>
    </row>
    <row r="53860" spans="2:8">
      <c r="B53860" s="2" t="s">
        <v>54308</v>
      </c>
      <c r="C53860" s="2">
        <v>52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54309</v>
      </c>
      <c r="C53861" s="2">
        <v>55</v>
      </c>
      <c r="D53861" s="2" t="s">
        <v>451</v>
      </c>
      <c r="E53861" s="2"/>
      <c r="F53861" s="2"/>
      <c r="G53861" s="2"/>
      <c r="H53861" s="2"/>
    </row>
    <row r="53862" spans="2:8">
      <c r="B53862" s="2" t="s">
        <v>54310</v>
      </c>
      <c r="C53862" s="2">
        <v>29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54311</v>
      </c>
      <c r="C53863" s="2">
        <v>60</v>
      </c>
      <c r="D53863" s="2" t="s">
        <v>451</v>
      </c>
      <c r="E53863" s="2"/>
      <c r="F53863" s="2"/>
      <c r="G53863" s="2"/>
      <c r="H53863" s="2"/>
    </row>
    <row r="53864" spans="2:8">
      <c r="B53864" s="2" t="s">
        <v>54312</v>
      </c>
      <c r="C53864" s="2">
        <v>51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54313</v>
      </c>
      <c r="C53865" s="2">
        <v>50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54314</v>
      </c>
      <c r="C53866" s="2">
        <v>41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54315</v>
      </c>
      <c r="C53867" s="2">
        <v>53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54316</v>
      </c>
      <c r="C53868" s="2">
        <v>47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54317</v>
      </c>
      <c r="C53869" s="2">
        <v>36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54318</v>
      </c>
      <c r="C53870" s="2">
        <v>50</v>
      </c>
      <c r="D53870" s="2" t="s">
        <v>451</v>
      </c>
      <c r="E53870" s="2"/>
      <c r="F53870" s="2"/>
      <c r="G53870" s="2"/>
      <c r="H53870" s="2"/>
    </row>
    <row r="53871" spans="2:8">
      <c r="B53871" s="2" t="s">
        <v>54319</v>
      </c>
      <c r="C53871" s="2">
        <v>55</v>
      </c>
      <c r="D53871" s="2" t="s">
        <v>451</v>
      </c>
      <c r="E53871" s="2"/>
      <c r="F53871" s="2"/>
      <c r="G53871" s="2"/>
      <c r="H53871" s="2"/>
    </row>
    <row r="53872" spans="2:8">
      <c r="B53872" s="2" t="s">
        <v>54320</v>
      </c>
      <c r="C53872" s="2">
        <v>58</v>
      </c>
      <c r="D53872" s="2" t="s">
        <v>451</v>
      </c>
      <c r="E53872" s="2"/>
      <c r="F53872" s="2"/>
      <c r="G53872" s="2"/>
      <c r="H53872" s="2"/>
    </row>
    <row r="53873" spans="2:8">
      <c r="B53873" s="2" t="s">
        <v>54321</v>
      </c>
      <c r="C53873" s="2">
        <v>48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54322</v>
      </c>
      <c r="C53874" s="2">
        <v>45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54323</v>
      </c>
      <c r="C53875" s="2">
        <v>51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54324</v>
      </c>
      <c r="C53876" s="2">
        <v>45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54325</v>
      </c>
      <c r="C53877" s="2">
        <v>35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54326</v>
      </c>
      <c r="C53878" s="2">
        <v>29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54327</v>
      </c>
      <c r="C53879" s="2">
        <v>20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54328</v>
      </c>
      <c r="C53880" s="2">
        <v>46</v>
      </c>
      <c r="D53880" s="2" t="s">
        <v>451</v>
      </c>
      <c r="E53880" s="2"/>
      <c r="F53880" s="2"/>
      <c r="G53880" s="2"/>
      <c r="H53880" s="2"/>
    </row>
    <row r="53881" spans="2:8">
      <c r="B53881" s="2" t="s">
        <v>54329</v>
      </c>
      <c r="C53881" s="2">
        <v>48</v>
      </c>
      <c r="D53881" s="2" t="s">
        <v>451</v>
      </c>
      <c r="E53881" s="2"/>
      <c r="F53881" s="2"/>
      <c r="G53881" s="2"/>
      <c r="H53881" s="2"/>
    </row>
    <row r="53882" spans="2:8">
      <c r="B53882" s="2" t="s">
        <v>54330</v>
      </c>
      <c r="C53882" s="2">
        <v>52</v>
      </c>
      <c r="D53882" s="2" t="s">
        <v>451</v>
      </c>
      <c r="E53882" s="2"/>
      <c r="F53882" s="2"/>
      <c r="G53882" s="2"/>
      <c r="H53882" s="2"/>
    </row>
    <row r="53883" spans="2:8">
      <c r="B53883" s="2" t="s">
        <v>54331</v>
      </c>
      <c r="C53883" s="2">
        <v>55</v>
      </c>
      <c r="D53883" s="2" t="s">
        <v>451</v>
      </c>
      <c r="E53883" s="2"/>
      <c r="F53883" s="2"/>
      <c r="G53883" s="2"/>
      <c r="H53883" s="2"/>
    </row>
    <row r="53884" spans="2:8">
      <c r="B53884" s="2" t="s">
        <v>54332</v>
      </c>
      <c r="C53884" s="2">
        <v>37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54333</v>
      </c>
      <c r="C53885" s="2">
        <v>36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54334</v>
      </c>
      <c r="C53886" s="2">
        <v>34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54335</v>
      </c>
      <c r="C53887" s="2">
        <v>48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54336</v>
      </c>
      <c r="C53888" s="2">
        <v>44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54337</v>
      </c>
      <c r="C53889" s="2">
        <v>41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54338</v>
      </c>
      <c r="C53890" s="2">
        <v>46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54339</v>
      </c>
      <c r="C53891" s="2">
        <v>44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54340</v>
      </c>
      <c r="C53892" s="2">
        <v>38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54341</v>
      </c>
      <c r="C53893" s="2">
        <v>28</v>
      </c>
      <c r="D53893" s="2" t="s">
        <v>451</v>
      </c>
      <c r="E53893" s="2"/>
      <c r="F53893" s="2"/>
      <c r="G53893" s="2"/>
      <c r="H53893" s="2"/>
    </row>
    <row r="53894" spans="2:8">
      <c r="B53894" s="2" t="s">
        <v>54342</v>
      </c>
      <c r="C53894" s="2">
        <v>33</v>
      </c>
      <c r="D53894" s="2" t="s">
        <v>451</v>
      </c>
      <c r="E53894" s="2"/>
      <c r="F53894" s="2"/>
      <c r="G53894" s="2"/>
      <c r="H53894" s="2"/>
    </row>
    <row r="53895" spans="2:8">
      <c r="B53895" s="2" t="s">
        <v>54343</v>
      </c>
      <c r="C53895" s="2">
        <v>40</v>
      </c>
      <c r="D53895" s="2" t="s">
        <v>451</v>
      </c>
      <c r="E53895" s="2"/>
      <c r="F53895" s="2"/>
      <c r="G53895" s="2"/>
      <c r="H53895" s="2"/>
    </row>
    <row r="53896" spans="2:8">
      <c r="B53896" s="2" t="s">
        <v>54344</v>
      </c>
      <c r="C53896" s="2">
        <v>47</v>
      </c>
      <c r="D53896" s="2" t="s">
        <v>451</v>
      </c>
      <c r="E53896" s="2"/>
      <c r="F53896" s="2"/>
      <c r="G53896" s="2"/>
      <c r="H53896" s="2"/>
    </row>
    <row r="53897" spans="2:8">
      <c r="B53897" s="2" t="s">
        <v>54345</v>
      </c>
      <c r="C53897" s="2">
        <v>49</v>
      </c>
      <c r="D53897" s="2" t="s">
        <v>451</v>
      </c>
      <c r="E53897" s="2"/>
      <c r="F53897" s="2"/>
      <c r="G53897" s="2"/>
      <c r="H53897" s="2"/>
    </row>
    <row r="53898" spans="2:8">
      <c r="B53898" s="2" t="s">
        <v>54346</v>
      </c>
      <c r="C53898" s="2">
        <v>54</v>
      </c>
      <c r="D53898" s="2" t="s">
        <v>451</v>
      </c>
      <c r="E53898" s="2"/>
      <c r="F53898" s="2"/>
      <c r="G53898" s="2"/>
      <c r="H53898" s="2"/>
    </row>
    <row r="53899" spans="2:8">
      <c r="B53899" s="2" t="s">
        <v>54347</v>
      </c>
      <c r="C53899" s="2">
        <v>57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54348</v>
      </c>
      <c r="C53900" s="2">
        <v>51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54349</v>
      </c>
      <c r="C53901" s="2">
        <v>40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54350</v>
      </c>
      <c r="C53902" s="2">
        <v>27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54351</v>
      </c>
      <c r="C53903" s="2">
        <v>51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54352</v>
      </c>
      <c r="C53904" s="2">
        <v>46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54353</v>
      </c>
      <c r="C53905" s="2">
        <v>41</v>
      </c>
      <c r="D53905" s="2" t="s">
        <v>451</v>
      </c>
      <c r="E53905" s="2"/>
      <c r="F53905" s="2"/>
      <c r="G53905" s="2"/>
      <c r="H53905" s="2"/>
    </row>
    <row r="53906" spans="2:8">
      <c r="B53906" s="2" t="s">
        <v>54354</v>
      </c>
      <c r="C53906" s="2">
        <v>46</v>
      </c>
      <c r="D53906" s="2" t="s">
        <v>451</v>
      </c>
      <c r="E53906" s="2"/>
      <c r="F53906" s="2"/>
      <c r="G53906" s="2"/>
      <c r="H53906" s="2"/>
    </row>
    <row r="53907" spans="2:8">
      <c r="B53907" s="2" t="s">
        <v>54355</v>
      </c>
      <c r="C53907" s="2">
        <v>49</v>
      </c>
      <c r="D53907" s="2" t="s">
        <v>451</v>
      </c>
      <c r="E53907" s="2"/>
      <c r="F53907" s="2"/>
      <c r="G53907" s="2"/>
      <c r="H53907" s="2"/>
    </row>
    <row r="53908" spans="2:8">
      <c r="B53908" s="2" t="s">
        <v>54356</v>
      </c>
      <c r="C53908" s="2">
        <v>56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54357</v>
      </c>
      <c r="C53909" s="2">
        <v>48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54358</v>
      </c>
      <c r="C53910" s="2">
        <v>38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54359</v>
      </c>
      <c r="C53911" s="2">
        <v>47</v>
      </c>
      <c r="D53911" s="2" t="s">
        <v>451</v>
      </c>
      <c r="E53911" s="2"/>
      <c r="F53911" s="2"/>
      <c r="G53911" s="2"/>
      <c r="H53911" s="2"/>
    </row>
    <row r="53912" spans="2:8">
      <c r="B53912" s="2" t="s">
        <v>54360</v>
      </c>
      <c r="C53912" s="2">
        <v>51</v>
      </c>
      <c r="D53912" s="2" t="s">
        <v>451</v>
      </c>
      <c r="E53912" s="2"/>
      <c r="F53912" s="2"/>
      <c r="G53912" s="2"/>
      <c r="H53912" s="2"/>
    </row>
    <row r="53913" spans="2:8">
      <c r="B53913" s="2" t="s">
        <v>54361</v>
      </c>
      <c r="C53913" s="2">
        <v>56</v>
      </c>
      <c r="D53913" s="2" t="s">
        <v>451</v>
      </c>
      <c r="E53913" s="2"/>
      <c r="F53913" s="2"/>
      <c r="G53913" s="2"/>
      <c r="H53913" s="2"/>
    </row>
    <row r="53914" spans="2:8">
      <c r="B53914" s="2" t="s">
        <v>54362</v>
      </c>
      <c r="C53914" s="2">
        <v>56</v>
      </c>
      <c r="D53914" s="2" t="s">
        <v>451</v>
      </c>
      <c r="E53914" s="2"/>
      <c r="F53914" s="2"/>
      <c r="G53914" s="2"/>
      <c r="H53914" s="2"/>
    </row>
    <row r="53915" spans="2:8">
      <c r="B53915" s="2" t="s">
        <v>54363</v>
      </c>
      <c r="C53915" s="2">
        <v>56</v>
      </c>
      <c r="D53915" s="2" t="s">
        <v>451</v>
      </c>
      <c r="E53915" s="2"/>
      <c r="F53915" s="2"/>
      <c r="G53915" s="2"/>
      <c r="H53915" s="2"/>
    </row>
    <row r="53916" spans="2:8">
      <c r="B53916" s="2" t="s">
        <v>54364</v>
      </c>
      <c r="C53916" s="2">
        <v>56</v>
      </c>
      <c r="D53916" s="2" t="s">
        <v>451</v>
      </c>
      <c r="E53916" s="2"/>
      <c r="F53916" s="2"/>
      <c r="G53916" s="2"/>
      <c r="H53916" s="2"/>
    </row>
    <row r="53917" spans="2:8">
      <c r="B53917" s="2" t="s">
        <v>54365</v>
      </c>
      <c r="C53917" s="2">
        <v>39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54366</v>
      </c>
      <c r="C53918" s="2">
        <v>38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54367</v>
      </c>
      <c r="C53919" s="2">
        <v>38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54368</v>
      </c>
      <c r="C53920" s="2">
        <v>37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54369</v>
      </c>
      <c r="C53921" s="2">
        <v>35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54370</v>
      </c>
      <c r="C53922" s="2">
        <v>29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54371</v>
      </c>
      <c r="C53923" s="2">
        <v>22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54372</v>
      </c>
      <c r="C53924" s="2">
        <v>16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54373</v>
      </c>
      <c r="C53925" s="2">
        <v>12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54374</v>
      </c>
      <c r="C53926" s="2">
        <v>12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54375</v>
      </c>
      <c r="C53927" s="2">
        <v>19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54376</v>
      </c>
      <c r="C53928" s="2">
        <v>14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54377</v>
      </c>
      <c r="C53929" s="2">
        <v>28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54378</v>
      </c>
      <c r="C53930" s="2">
        <v>22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54379</v>
      </c>
      <c r="C53931" s="2">
        <v>44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54380</v>
      </c>
      <c r="C53932" s="2">
        <v>42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54381</v>
      </c>
      <c r="C53933" s="2">
        <v>34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54382</v>
      </c>
      <c r="C53934" s="2">
        <v>32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54383</v>
      </c>
      <c r="C53935" s="2">
        <v>45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54384</v>
      </c>
      <c r="C53936" s="2">
        <v>41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54385</v>
      </c>
      <c r="C53937" s="2">
        <v>43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54386</v>
      </c>
      <c r="C53938" s="2">
        <v>40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54387</v>
      </c>
      <c r="C53939" s="2">
        <v>37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54388</v>
      </c>
      <c r="C53940" s="2">
        <v>56</v>
      </c>
      <c r="D53940" s="2" t="s">
        <v>451</v>
      </c>
      <c r="E53940" s="2"/>
      <c r="F53940" s="2"/>
      <c r="G53940" s="2"/>
      <c r="H53940" s="2"/>
    </row>
    <row r="53941" spans="2:8">
      <c r="B53941" s="2" t="s">
        <v>54389</v>
      </c>
      <c r="C53941" s="2">
        <v>57</v>
      </c>
      <c r="D53941" s="2" t="s">
        <v>451</v>
      </c>
      <c r="E53941" s="2"/>
      <c r="F53941" s="2"/>
      <c r="G53941" s="2"/>
      <c r="H53941" s="2"/>
    </row>
    <row r="53942" spans="2:8">
      <c r="B53942" s="2" t="s">
        <v>54390</v>
      </c>
      <c r="C53942" s="2">
        <v>58</v>
      </c>
      <c r="D53942" s="2" t="s">
        <v>451</v>
      </c>
      <c r="E53942" s="2"/>
      <c r="F53942" s="2"/>
      <c r="G53942" s="2"/>
      <c r="H53942" s="2"/>
    </row>
    <row r="53943" spans="2:8">
      <c r="B53943" s="2" t="s">
        <v>54391</v>
      </c>
      <c r="C53943" s="2">
        <v>41</v>
      </c>
      <c r="D53943" s="2" t="s">
        <v>451</v>
      </c>
      <c r="E53943" s="2"/>
      <c r="F53943" s="2"/>
      <c r="G53943" s="2"/>
      <c r="H53943" s="2"/>
    </row>
    <row r="53944" spans="2:8">
      <c r="B53944" s="2" t="s">
        <v>54392</v>
      </c>
      <c r="C53944" s="2">
        <v>43</v>
      </c>
      <c r="D53944" s="2" t="s">
        <v>451</v>
      </c>
      <c r="E53944" s="2"/>
      <c r="F53944" s="2"/>
      <c r="G53944" s="2"/>
      <c r="H53944" s="2"/>
    </row>
    <row r="53945" spans="2:8">
      <c r="B53945" s="2" t="s">
        <v>54393</v>
      </c>
      <c r="C53945" s="2">
        <v>47</v>
      </c>
      <c r="D53945" s="2" t="s">
        <v>451</v>
      </c>
      <c r="E53945" s="2"/>
      <c r="F53945" s="2"/>
      <c r="G53945" s="2"/>
      <c r="H53945" s="2"/>
    </row>
    <row r="53946" spans="2:8">
      <c r="B53946" s="2" t="s">
        <v>54394</v>
      </c>
      <c r="C53946" s="2">
        <v>52</v>
      </c>
      <c r="D53946" s="2" t="s">
        <v>451</v>
      </c>
      <c r="E53946" s="2"/>
      <c r="F53946" s="2"/>
      <c r="G53946" s="2"/>
      <c r="H53946" s="2"/>
    </row>
    <row r="53947" spans="2:8">
      <c r="B53947" s="2" t="s">
        <v>54395</v>
      </c>
      <c r="C53947" s="2">
        <v>44</v>
      </c>
      <c r="D53947" s="2" t="s">
        <v>451</v>
      </c>
      <c r="E53947" s="2"/>
      <c r="F53947" s="2"/>
      <c r="G53947" s="2"/>
      <c r="H53947" s="2"/>
    </row>
    <row r="53948" spans="2:8">
      <c r="B53948" s="2" t="s">
        <v>54396</v>
      </c>
      <c r="C53948" s="2">
        <v>49</v>
      </c>
      <c r="D53948" s="2" t="s">
        <v>451</v>
      </c>
      <c r="E53948" s="2"/>
      <c r="F53948" s="2"/>
      <c r="G53948" s="2"/>
      <c r="H53948" s="2"/>
    </row>
    <row r="53949" spans="2:8">
      <c r="B53949" s="2" t="s">
        <v>54397</v>
      </c>
      <c r="C53949" s="2">
        <v>52</v>
      </c>
      <c r="D53949" s="2" t="s">
        <v>451</v>
      </c>
      <c r="E53949" s="2"/>
      <c r="F53949" s="2"/>
      <c r="G53949" s="2"/>
      <c r="H53949" s="2"/>
    </row>
    <row r="53950" spans="2:8">
      <c r="B53950" s="2" t="s">
        <v>54398</v>
      </c>
      <c r="C53950" s="2">
        <v>53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54399</v>
      </c>
      <c r="C53951" s="2">
        <v>51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54400</v>
      </c>
      <c r="C53952" s="2">
        <v>46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54401</v>
      </c>
      <c r="C53953" s="2">
        <v>46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54402</v>
      </c>
      <c r="C53954" s="2">
        <v>42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54403</v>
      </c>
      <c r="C53955" s="2">
        <v>37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54404</v>
      </c>
      <c r="C53956" s="2">
        <v>31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54405</v>
      </c>
      <c r="C53957" s="2">
        <v>32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54406</v>
      </c>
      <c r="C53958" s="2">
        <v>35</v>
      </c>
      <c r="D53958" s="2" t="s">
        <v>451</v>
      </c>
      <c r="E53958" s="2"/>
      <c r="F53958" s="2"/>
      <c r="G53958" s="2"/>
      <c r="H53958" s="2"/>
    </row>
    <row r="53959" spans="2:8">
      <c r="B53959" s="2" t="s">
        <v>54407</v>
      </c>
      <c r="C53959" s="2">
        <v>26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54408</v>
      </c>
      <c r="C53960" s="2">
        <v>29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54409</v>
      </c>
      <c r="C53961" s="2">
        <v>24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54410</v>
      </c>
      <c r="C53962" s="2">
        <v>21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54411</v>
      </c>
      <c r="C53963" s="2">
        <v>40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54412</v>
      </c>
      <c r="C53964" s="2">
        <v>38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54413</v>
      </c>
      <c r="C53965" s="2">
        <v>34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54414</v>
      </c>
      <c r="C53966" s="2">
        <v>25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54415</v>
      </c>
      <c r="C53967" s="2">
        <v>29</v>
      </c>
      <c r="D53967" s="2" t="s">
        <v>451</v>
      </c>
      <c r="E53967" s="2"/>
      <c r="F53967" s="2"/>
      <c r="G53967" s="2"/>
      <c r="H53967" s="2"/>
    </row>
    <row r="53968" spans="2:8">
      <c r="B53968" s="2" t="s">
        <v>54416</v>
      </c>
      <c r="C53968" s="2">
        <v>40</v>
      </c>
      <c r="D53968" s="2" t="s">
        <v>451</v>
      </c>
      <c r="E53968" s="2"/>
      <c r="F53968" s="2"/>
      <c r="G53968" s="2"/>
      <c r="H53968" s="2"/>
    </row>
    <row r="53969" spans="2:8">
      <c r="B53969" s="2" t="s">
        <v>54417</v>
      </c>
      <c r="C53969" s="2">
        <v>44</v>
      </c>
      <c r="D53969" s="2" t="s">
        <v>451</v>
      </c>
      <c r="E53969" s="2"/>
      <c r="F53969" s="2"/>
      <c r="G53969" s="2"/>
      <c r="H53969" s="2"/>
    </row>
    <row r="53970" spans="2:8">
      <c r="B53970" s="2" t="s">
        <v>54418</v>
      </c>
      <c r="C53970" s="2">
        <v>40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54419</v>
      </c>
      <c r="C53971" s="2">
        <v>37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54420</v>
      </c>
      <c r="C53972" s="2">
        <v>34</v>
      </c>
      <c r="D53972" s="2" t="s">
        <v>451</v>
      </c>
      <c r="E53972" s="2"/>
      <c r="F53972" s="2"/>
      <c r="G53972" s="2"/>
      <c r="H53972" s="2"/>
    </row>
    <row r="53973" spans="2:8">
      <c r="B53973" s="2" t="s">
        <v>54421</v>
      </c>
      <c r="C53973" s="2">
        <v>41</v>
      </c>
      <c r="D53973" s="2" t="s">
        <v>451</v>
      </c>
      <c r="E53973" s="2"/>
      <c r="F53973" s="2"/>
      <c r="G53973" s="2"/>
      <c r="H53973" s="2"/>
    </row>
    <row r="53974" spans="2:8">
      <c r="B53974" s="2" t="s">
        <v>54422</v>
      </c>
      <c r="C53974" s="2">
        <v>46</v>
      </c>
      <c r="D53974" s="2" t="s">
        <v>451</v>
      </c>
      <c r="E53974" s="2"/>
      <c r="F53974" s="2"/>
      <c r="G53974" s="2"/>
      <c r="H53974" s="2"/>
    </row>
    <row r="53975" spans="2:8">
      <c r="B53975" s="2" t="s">
        <v>54423</v>
      </c>
      <c r="C53975" s="2">
        <v>51</v>
      </c>
      <c r="D53975" s="2" t="s">
        <v>451</v>
      </c>
      <c r="E53975" s="2"/>
      <c r="F53975" s="2"/>
      <c r="G53975" s="2"/>
      <c r="H53975" s="2"/>
    </row>
    <row r="53976" spans="2:8">
      <c r="B53976" s="2" t="s">
        <v>54424</v>
      </c>
      <c r="C53976" s="2">
        <v>62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54425</v>
      </c>
      <c r="C53977" s="2">
        <v>56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54426</v>
      </c>
      <c r="C53978" s="2">
        <v>53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54427</v>
      </c>
      <c r="C53979" s="2">
        <v>42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54428</v>
      </c>
      <c r="C53980" s="2">
        <v>50</v>
      </c>
      <c r="D53980" s="2" t="s">
        <v>451</v>
      </c>
      <c r="E53980" s="2"/>
      <c r="F53980" s="2"/>
      <c r="G53980" s="2"/>
      <c r="H53980" s="2"/>
    </row>
    <row r="53981" spans="2:8">
      <c r="B53981" s="2" t="s">
        <v>54429</v>
      </c>
      <c r="C53981" s="2">
        <v>47</v>
      </c>
      <c r="D53981" s="2" t="s">
        <v>451</v>
      </c>
      <c r="E53981" s="2"/>
      <c r="F53981" s="2"/>
      <c r="G53981" s="2"/>
      <c r="H53981" s="2"/>
    </row>
    <row r="53982" spans="2:8">
      <c r="B53982" s="2" t="s">
        <v>54430</v>
      </c>
      <c r="C53982" s="2">
        <v>49</v>
      </c>
      <c r="D53982" s="2" t="s">
        <v>451</v>
      </c>
      <c r="E53982" s="2"/>
      <c r="F53982" s="2"/>
      <c r="G53982" s="2"/>
      <c r="H53982" s="2"/>
    </row>
    <row r="53983" spans="2:8">
      <c r="B53983" s="2" t="s">
        <v>54431</v>
      </c>
      <c r="C53983" s="2">
        <v>52</v>
      </c>
      <c r="D53983" s="2" t="s">
        <v>451</v>
      </c>
      <c r="E53983" s="2"/>
      <c r="F53983" s="2"/>
      <c r="G53983" s="2"/>
      <c r="H53983" s="2"/>
    </row>
    <row r="53984" spans="2:8">
      <c r="B53984" s="2" t="s">
        <v>54432</v>
      </c>
      <c r="C53984" s="2">
        <v>48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54433</v>
      </c>
      <c r="C53985" s="2">
        <v>45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54434</v>
      </c>
      <c r="C53986" s="2">
        <v>40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54435</v>
      </c>
      <c r="C53987" s="2">
        <v>31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54436</v>
      </c>
      <c r="C53988" s="2">
        <v>25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54437</v>
      </c>
      <c r="C53989" s="2">
        <v>50</v>
      </c>
      <c r="D53989" s="2" t="s">
        <v>451</v>
      </c>
      <c r="E53989" s="2"/>
      <c r="F53989" s="2"/>
      <c r="G53989" s="2"/>
      <c r="H53989" s="2"/>
    </row>
    <row r="53990" spans="2:8">
      <c r="B53990" s="2" t="s">
        <v>54438</v>
      </c>
      <c r="C53990" s="2">
        <v>54</v>
      </c>
      <c r="D53990" s="2" t="s">
        <v>451</v>
      </c>
      <c r="E53990" s="2"/>
      <c r="F53990" s="2"/>
      <c r="G53990" s="2"/>
      <c r="H53990" s="2"/>
    </row>
    <row r="53991" spans="2:8">
      <c r="B53991" s="2" t="s">
        <v>54439</v>
      </c>
      <c r="C53991" s="2">
        <v>54</v>
      </c>
      <c r="D53991" s="2" t="s">
        <v>451</v>
      </c>
      <c r="E53991" s="2"/>
      <c r="F53991" s="2"/>
      <c r="G53991" s="2"/>
      <c r="H53991" s="2"/>
    </row>
    <row r="53992" spans="2:8">
      <c r="B53992" s="2" t="s">
        <v>54440</v>
      </c>
      <c r="C53992" s="2">
        <v>52</v>
      </c>
      <c r="D53992" s="2" t="s">
        <v>451</v>
      </c>
      <c r="E53992" s="2"/>
      <c r="F53992" s="2"/>
      <c r="G53992" s="2"/>
      <c r="H53992" s="2"/>
    </row>
    <row r="53993" spans="2:8">
      <c r="B53993" s="2" t="s">
        <v>54441</v>
      </c>
      <c r="C53993" s="2">
        <v>54</v>
      </c>
      <c r="D53993" s="2" t="s">
        <v>451</v>
      </c>
      <c r="E53993" s="2"/>
      <c r="F53993" s="2"/>
      <c r="G53993" s="2"/>
      <c r="H53993" s="2"/>
    </row>
    <row r="53994" spans="2:8">
      <c r="B53994" s="2" t="s">
        <v>54442</v>
      </c>
      <c r="C53994" s="2">
        <v>57</v>
      </c>
      <c r="D53994" s="2" t="s">
        <v>451</v>
      </c>
      <c r="E53994" s="2"/>
      <c r="F53994" s="2"/>
      <c r="G53994" s="2"/>
      <c r="H53994" s="2"/>
    </row>
    <row r="53995" spans="2:8">
      <c r="B53995" s="2" t="s">
        <v>54443</v>
      </c>
      <c r="C53995" s="2">
        <v>56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54444</v>
      </c>
      <c r="C53996" s="2">
        <v>52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54445</v>
      </c>
      <c r="C53997" s="2">
        <v>48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54446</v>
      </c>
      <c r="C53998" s="2">
        <v>43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54447</v>
      </c>
      <c r="C53999" s="2">
        <v>36</v>
      </c>
      <c r="D53999" s="2" t="s">
        <v>451</v>
      </c>
      <c r="E53999" s="2"/>
      <c r="F53999" s="2"/>
      <c r="G53999" s="2"/>
      <c r="H53999" s="2"/>
    </row>
    <row r="54000" spans="2:8">
      <c r="B54000" s="2" t="s">
        <v>54448</v>
      </c>
      <c r="C54000" s="2">
        <v>44</v>
      </c>
      <c r="D54000" s="2" t="s">
        <v>451</v>
      </c>
      <c r="E54000" s="2"/>
      <c r="F54000" s="2"/>
      <c r="G54000" s="2"/>
      <c r="H54000" s="2"/>
    </row>
    <row r="54001" spans="2:8">
      <c r="B54001" s="2" t="s">
        <v>54449</v>
      </c>
      <c r="C54001" s="2">
        <v>50</v>
      </c>
      <c r="D54001" s="2" t="s">
        <v>451</v>
      </c>
      <c r="E54001" s="2"/>
      <c r="F54001" s="2"/>
      <c r="G54001" s="2"/>
      <c r="H54001" s="2"/>
    </row>
    <row r="54002" spans="2:8">
      <c r="B54002" s="2" t="s">
        <v>54450</v>
      </c>
      <c r="C54002" s="2">
        <v>55</v>
      </c>
      <c r="D54002" s="2" t="s">
        <v>451</v>
      </c>
      <c r="E54002" s="2"/>
      <c r="F54002" s="2"/>
      <c r="G54002" s="2"/>
      <c r="H54002" s="2"/>
    </row>
    <row r="54003" spans="2:8">
      <c r="B54003" s="2" t="s">
        <v>54451</v>
      </c>
      <c r="C54003" s="2">
        <v>51</v>
      </c>
      <c r="D54003" s="2" t="s">
        <v>451</v>
      </c>
      <c r="E54003" s="2"/>
      <c r="F54003" s="2"/>
      <c r="G54003" s="2"/>
      <c r="H54003" s="2"/>
    </row>
    <row r="54004" spans="2:8">
      <c r="B54004" s="2" t="s">
        <v>54452</v>
      </c>
      <c r="C54004" s="2">
        <v>55</v>
      </c>
      <c r="D54004" s="2" t="s">
        <v>451</v>
      </c>
      <c r="E54004" s="2"/>
      <c r="F54004" s="2"/>
      <c r="G54004" s="2"/>
      <c r="H54004" s="2"/>
    </row>
    <row r="54005" spans="2:8">
      <c r="B54005" s="2" t="s">
        <v>54453</v>
      </c>
      <c r="C54005" s="2">
        <v>48</v>
      </c>
      <c r="D54005" s="2" t="s">
        <v>451</v>
      </c>
      <c r="E54005" s="2"/>
      <c r="F54005" s="2"/>
      <c r="G54005" s="2"/>
      <c r="H54005" s="2"/>
    </row>
    <row r="54006" spans="2:8">
      <c r="B54006" s="2" t="s">
        <v>54454</v>
      </c>
      <c r="C54006" s="2">
        <v>51</v>
      </c>
      <c r="D54006" s="2" t="s">
        <v>451</v>
      </c>
      <c r="E54006" s="2"/>
      <c r="F54006" s="2"/>
      <c r="G54006" s="2"/>
      <c r="H54006" s="2"/>
    </row>
    <row r="54007" spans="2:8">
      <c r="B54007" s="2" t="s">
        <v>54455</v>
      </c>
      <c r="C54007" s="2">
        <v>52</v>
      </c>
      <c r="D54007" s="2" t="s">
        <v>451</v>
      </c>
      <c r="E54007" s="2"/>
      <c r="F54007" s="2"/>
      <c r="G54007" s="2"/>
      <c r="H54007" s="2"/>
    </row>
    <row r="54008" spans="2:8">
      <c r="B54008" s="2" t="s">
        <v>54456</v>
      </c>
      <c r="C54008" s="2">
        <v>44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54457</v>
      </c>
      <c r="C54009" s="2">
        <v>39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54458</v>
      </c>
      <c r="C54010" s="2">
        <v>34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54459</v>
      </c>
      <c r="C54011" s="2">
        <v>47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54460</v>
      </c>
      <c r="C54012" s="2">
        <v>45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54461</v>
      </c>
      <c r="C54013" s="2">
        <v>42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54462</v>
      </c>
      <c r="C54014" s="2">
        <v>47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54463</v>
      </c>
      <c r="C54015" s="2">
        <v>42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54464</v>
      </c>
      <c r="C54016" s="2">
        <v>40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54465</v>
      </c>
      <c r="C54017" s="2">
        <v>69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54466</v>
      </c>
      <c r="C54018" s="2">
        <v>59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54467</v>
      </c>
      <c r="C54019" s="2">
        <v>43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54468</v>
      </c>
      <c r="C54020" s="2">
        <v>64</v>
      </c>
      <c r="D54020" s="2" t="s">
        <v>451</v>
      </c>
      <c r="E54020" s="2"/>
      <c r="F54020" s="2"/>
      <c r="G54020" s="2"/>
      <c r="H54020" s="2"/>
    </row>
    <row r="54021" spans="2:8">
      <c r="B54021" s="2" t="s">
        <v>54469</v>
      </c>
      <c r="C54021" s="2">
        <v>67</v>
      </c>
      <c r="D54021" s="2" t="s">
        <v>451</v>
      </c>
      <c r="E54021" s="2"/>
      <c r="F54021" s="2"/>
      <c r="G54021" s="2"/>
      <c r="H54021" s="2"/>
    </row>
    <row r="54022" spans="2:8">
      <c r="B54022" s="2" t="s">
        <v>54470</v>
      </c>
      <c r="C54022" s="2">
        <v>45</v>
      </c>
      <c r="D54022" s="2" t="s">
        <v>451</v>
      </c>
      <c r="E54022" s="2"/>
      <c r="F54022" s="2"/>
      <c r="G54022" s="2"/>
      <c r="H54022" s="2"/>
    </row>
    <row r="54023" spans="2:8">
      <c r="B54023" s="2" t="s">
        <v>54471</v>
      </c>
      <c r="C54023" s="2">
        <v>47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54472</v>
      </c>
      <c r="C54024" s="2">
        <v>49</v>
      </c>
      <c r="D54024" s="2" t="s">
        <v>451</v>
      </c>
      <c r="E54024" s="2"/>
      <c r="F54024" s="2"/>
      <c r="G54024" s="2"/>
      <c r="H54024" s="2"/>
    </row>
    <row r="54025" spans="2:8">
      <c r="B54025" s="2" t="s">
        <v>54473</v>
      </c>
      <c r="C54025" s="2">
        <v>50</v>
      </c>
      <c r="D54025" s="2" t="s">
        <v>451</v>
      </c>
      <c r="E54025" s="2"/>
      <c r="F54025" s="2"/>
      <c r="G54025" s="2"/>
      <c r="H54025" s="2"/>
    </row>
    <row r="54026" spans="2:8">
      <c r="B54026" s="2" t="s">
        <v>54474</v>
      </c>
      <c r="C54026" s="2">
        <v>45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54475</v>
      </c>
      <c r="C54027" s="2">
        <v>42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54476</v>
      </c>
      <c r="C54028" s="2">
        <v>40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54477</v>
      </c>
      <c r="C54029" s="2">
        <v>38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54478</v>
      </c>
      <c r="C54030" s="2">
        <v>53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54479</v>
      </c>
      <c r="C54031" s="2">
        <v>50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54480</v>
      </c>
      <c r="C54032" s="2">
        <v>46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54481</v>
      </c>
      <c r="C54033" s="2">
        <v>38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54482</v>
      </c>
      <c r="C54034" s="2">
        <v>52</v>
      </c>
      <c r="D54034" s="2" t="s">
        <v>451</v>
      </c>
      <c r="E54034" s="2"/>
      <c r="F54034" s="2"/>
      <c r="G54034" s="2"/>
      <c r="H54034" s="2"/>
    </row>
    <row r="54035" spans="2:8">
      <c r="B54035" s="2" t="s">
        <v>54483</v>
      </c>
      <c r="C54035" s="2">
        <v>62</v>
      </c>
      <c r="D54035" s="2" t="s">
        <v>451</v>
      </c>
      <c r="E54035" s="2"/>
      <c r="F54035" s="2"/>
      <c r="G54035" s="2"/>
      <c r="H54035" s="2"/>
    </row>
    <row r="54036" spans="2:8">
      <c r="B54036" s="2" t="s">
        <v>54484</v>
      </c>
      <c r="C54036" s="2">
        <v>48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54485</v>
      </c>
      <c r="C54037" s="2">
        <v>43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54486</v>
      </c>
      <c r="C54038" s="2">
        <v>40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54487</v>
      </c>
      <c r="C54039" s="2">
        <v>37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54488</v>
      </c>
      <c r="C54040" s="2">
        <v>35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54489</v>
      </c>
      <c r="C54041" s="2">
        <v>37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54490</v>
      </c>
      <c r="C54042" s="2">
        <v>34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54491</v>
      </c>
      <c r="C54043" s="2">
        <v>32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54492</v>
      </c>
      <c r="C54044" s="2">
        <v>43</v>
      </c>
      <c r="D54044" s="2" t="s">
        <v>451</v>
      </c>
      <c r="E54044" s="2"/>
      <c r="F54044" s="2"/>
      <c r="G54044" s="2"/>
      <c r="H54044" s="2"/>
    </row>
    <row r="54045" spans="2:8">
      <c r="B54045" s="2" t="s">
        <v>54493</v>
      </c>
      <c r="C54045" s="2">
        <v>53</v>
      </c>
      <c r="D54045" s="2" t="s">
        <v>451</v>
      </c>
      <c r="E54045" s="2"/>
      <c r="F54045" s="2"/>
      <c r="G54045" s="2"/>
      <c r="H54045" s="2"/>
    </row>
    <row r="54046" spans="2:8">
      <c r="B54046" s="2" t="s">
        <v>54494</v>
      </c>
      <c r="C54046" s="2">
        <v>61</v>
      </c>
      <c r="D54046" s="2" t="s">
        <v>451</v>
      </c>
      <c r="E54046" s="2"/>
      <c r="F54046" s="2"/>
      <c r="G54046" s="2"/>
      <c r="H54046" s="2"/>
    </row>
    <row r="54047" spans="2:8">
      <c r="B54047" s="2" t="s">
        <v>54495</v>
      </c>
      <c r="C54047" s="2">
        <v>69</v>
      </c>
      <c r="D54047" s="2" t="s">
        <v>451</v>
      </c>
      <c r="E54047" s="2"/>
      <c r="F54047" s="2"/>
      <c r="G54047" s="2"/>
      <c r="H54047" s="2"/>
    </row>
    <row r="54048" spans="2:8">
      <c r="B54048" s="2" t="s">
        <v>54496</v>
      </c>
      <c r="C54048" s="2">
        <v>50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54497</v>
      </c>
      <c r="C54049" s="2">
        <v>49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54498</v>
      </c>
      <c r="C54050" s="2">
        <v>47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54499</v>
      </c>
      <c r="C54051" s="2">
        <v>37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54500</v>
      </c>
      <c r="C54052" s="2">
        <v>43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54501</v>
      </c>
      <c r="C54053" s="2">
        <v>33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54502</v>
      </c>
      <c r="C54054" s="2">
        <v>38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54503</v>
      </c>
      <c r="C54055" s="2">
        <v>47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54504</v>
      </c>
      <c r="C54056" s="2">
        <v>51</v>
      </c>
      <c r="D54056" s="2" t="s">
        <v>451</v>
      </c>
      <c r="E54056" s="2"/>
      <c r="F54056" s="2"/>
      <c r="G54056" s="2"/>
      <c r="H54056" s="2"/>
    </row>
    <row r="54057" spans="2:8">
      <c r="B54057" s="2" t="s">
        <v>54505</v>
      </c>
      <c r="C54057" s="2">
        <v>58</v>
      </c>
      <c r="D54057" s="2" t="s">
        <v>451</v>
      </c>
      <c r="E54057" s="2"/>
      <c r="F54057" s="2"/>
      <c r="G54057" s="2"/>
      <c r="H54057" s="2"/>
    </row>
    <row r="54058" spans="2:8">
      <c r="B54058" s="2" t="s">
        <v>54506</v>
      </c>
      <c r="C54058" s="2">
        <v>49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54507</v>
      </c>
      <c r="C54059" s="2">
        <v>46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54508</v>
      </c>
      <c r="C54060" s="2">
        <v>42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54509</v>
      </c>
      <c r="C54061" s="2">
        <v>43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54510</v>
      </c>
      <c r="C54062" s="2">
        <v>39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54511</v>
      </c>
      <c r="C54063" s="2">
        <v>48</v>
      </c>
      <c r="D54063" s="2" t="s">
        <v>451</v>
      </c>
      <c r="E54063" s="2"/>
      <c r="F54063" s="2"/>
      <c r="G54063" s="2"/>
      <c r="H54063" s="2"/>
    </row>
    <row r="54064" spans="2:8">
      <c r="B54064" s="2" t="s">
        <v>54512</v>
      </c>
      <c r="C54064" s="2">
        <v>52</v>
      </c>
      <c r="D54064" s="2" t="s">
        <v>451</v>
      </c>
      <c r="E54064" s="2"/>
      <c r="F54064" s="2"/>
      <c r="G54064" s="2"/>
      <c r="H54064" s="2"/>
    </row>
    <row r="54065" spans="2:8">
      <c r="B54065" s="2" t="s">
        <v>54513</v>
      </c>
      <c r="C54065" s="2">
        <v>55</v>
      </c>
      <c r="D54065" s="2" t="s">
        <v>451</v>
      </c>
      <c r="E54065" s="2"/>
      <c r="F54065" s="2"/>
      <c r="G54065" s="2"/>
      <c r="H54065" s="2"/>
    </row>
    <row r="54066" spans="2:8">
      <c r="B54066" s="2" t="s">
        <v>54514</v>
      </c>
      <c r="C54066" s="2">
        <v>62</v>
      </c>
      <c r="D54066" s="2" t="s">
        <v>451</v>
      </c>
      <c r="E54066" s="2"/>
      <c r="F54066" s="2"/>
      <c r="G54066" s="2"/>
      <c r="H54066" s="2"/>
    </row>
    <row r="54067" spans="2:8">
      <c r="B54067" s="2" t="s">
        <v>54515</v>
      </c>
      <c r="C54067" s="2">
        <v>70</v>
      </c>
      <c r="D54067" s="2" t="s">
        <v>451</v>
      </c>
      <c r="E54067" s="2"/>
      <c r="F54067" s="2"/>
      <c r="G54067" s="2"/>
      <c r="H54067" s="2"/>
    </row>
    <row r="54068" spans="2:8">
      <c r="B54068" s="2" t="s">
        <v>54516</v>
      </c>
      <c r="C54068" s="2">
        <v>40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54517</v>
      </c>
      <c r="C54069" s="2">
        <v>38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54518</v>
      </c>
      <c r="C54070" s="2">
        <v>36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54519</v>
      </c>
      <c r="C54071" s="2">
        <v>55</v>
      </c>
      <c r="D54071" s="2" t="s">
        <v>451</v>
      </c>
      <c r="E54071" s="2"/>
      <c r="F54071" s="2"/>
      <c r="G54071" s="2"/>
      <c r="H54071" s="2"/>
    </row>
    <row r="54072" spans="2:8">
      <c r="B54072" s="2" t="s">
        <v>54520</v>
      </c>
      <c r="C54072" s="2">
        <v>57</v>
      </c>
      <c r="D54072" s="2" t="s">
        <v>451</v>
      </c>
      <c r="E54072" s="2"/>
      <c r="F54072" s="2"/>
      <c r="G54072" s="2"/>
      <c r="H54072" s="2"/>
    </row>
    <row r="54073" spans="2:8">
      <c r="B54073" s="2" t="s">
        <v>54521</v>
      </c>
      <c r="C54073" s="2">
        <v>61</v>
      </c>
      <c r="D54073" s="2" t="s">
        <v>451</v>
      </c>
      <c r="E54073" s="2"/>
      <c r="F54073" s="2"/>
      <c r="G54073" s="2"/>
      <c r="H54073" s="2"/>
    </row>
    <row r="54074" spans="2:8">
      <c r="B54074" s="2" t="s">
        <v>54522</v>
      </c>
      <c r="C54074" s="2">
        <v>44</v>
      </c>
      <c r="D54074" s="2" t="s">
        <v>451</v>
      </c>
      <c r="E54074" s="2"/>
      <c r="F54074" s="2"/>
      <c r="G54074" s="2"/>
      <c r="H54074" s="2"/>
    </row>
    <row r="54075" spans="2:8">
      <c r="B54075" s="2" t="s">
        <v>54523</v>
      </c>
      <c r="C54075" s="2">
        <v>51</v>
      </c>
      <c r="D54075" s="2" t="s">
        <v>451</v>
      </c>
      <c r="E54075" s="2"/>
      <c r="F54075" s="2"/>
      <c r="G54075" s="2"/>
      <c r="H54075" s="2"/>
    </row>
    <row r="54076" spans="2:8">
      <c r="B54076" s="2" t="s">
        <v>54524</v>
      </c>
      <c r="C54076" s="2">
        <v>53</v>
      </c>
      <c r="D54076" s="2" t="s">
        <v>451</v>
      </c>
      <c r="E54076" s="2"/>
      <c r="F54076" s="2"/>
      <c r="G54076" s="2"/>
      <c r="H54076" s="2"/>
    </row>
    <row r="54077" spans="2:8">
      <c r="B54077" s="2" t="s">
        <v>54525</v>
      </c>
      <c r="C54077" s="2">
        <v>57</v>
      </c>
      <c r="D54077" s="2" t="s">
        <v>451</v>
      </c>
      <c r="E54077" s="2"/>
      <c r="F54077" s="2"/>
      <c r="G54077" s="2"/>
      <c r="H54077" s="2"/>
    </row>
    <row r="54078" spans="2:8">
      <c r="B54078" s="2" t="s">
        <v>54526</v>
      </c>
      <c r="C54078" s="2">
        <v>41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54527</v>
      </c>
      <c r="C54079" s="2">
        <v>38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54528</v>
      </c>
      <c r="C54080" s="2">
        <v>32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54529</v>
      </c>
      <c r="C54081" s="2">
        <v>29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54530</v>
      </c>
      <c r="C54082" s="2">
        <v>29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54531</v>
      </c>
      <c r="C54083" s="2">
        <v>53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54532</v>
      </c>
      <c r="C54084" s="2">
        <v>47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54533</v>
      </c>
      <c r="C54085" s="2">
        <v>40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54534</v>
      </c>
      <c r="C54086" s="2">
        <v>40</v>
      </c>
      <c r="D54086" s="2" t="s">
        <v>451</v>
      </c>
      <c r="E54086" s="2"/>
      <c r="F54086" s="2"/>
      <c r="G54086" s="2"/>
      <c r="H54086" s="2"/>
    </row>
    <row r="54087" spans="2:8">
      <c r="B54087" s="2" t="s">
        <v>54535</v>
      </c>
      <c r="C54087" s="2">
        <v>45</v>
      </c>
      <c r="D54087" s="2" t="s">
        <v>451</v>
      </c>
      <c r="E54087" s="2"/>
      <c r="F54087" s="2"/>
      <c r="G54087" s="2"/>
      <c r="H54087" s="2"/>
    </row>
    <row r="54088" spans="2:8">
      <c r="B54088" s="2" t="s">
        <v>54536</v>
      </c>
      <c r="C54088" s="2">
        <v>47</v>
      </c>
      <c r="D54088" s="2" t="s">
        <v>451</v>
      </c>
      <c r="E54088" s="2"/>
      <c r="F54088" s="2"/>
      <c r="G54088" s="2"/>
      <c r="H54088" s="2"/>
    </row>
    <row r="54089" spans="2:8">
      <c r="B54089" s="2" t="s">
        <v>54537</v>
      </c>
      <c r="C54089" s="2">
        <v>48</v>
      </c>
      <c r="D54089" s="2" t="s">
        <v>451</v>
      </c>
      <c r="E54089" s="2"/>
      <c r="F54089" s="2"/>
      <c r="G54089" s="2"/>
      <c r="H54089" s="2"/>
    </row>
    <row r="54090" spans="2:8">
      <c r="B54090" s="2" t="s">
        <v>54538</v>
      </c>
      <c r="C54090" s="2">
        <v>46</v>
      </c>
      <c r="D54090" s="2" t="s">
        <v>451</v>
      </c>
      <c r="E54090" s="2"/>
      <c r="F54090" s="2"/>
      <c r="G54090" s="2"/>
      <c r="H54090" s="2"/>
    </row>
    <row r="54091" spans="2:8">
      <c r="B54091" s="2" t="s">
        <v>54539</v>
      </c>
      <c r="C54091" s="2">
        <v>50</v>
      </c>
      <c r="D54091" s="2" t="s">
        <v>451</v>
      </c>
      <c r="E54091" s="2"/>
      <c r="F54091" s="2"/>
      <c r="G54091" s="2"/>
      <c r="H54091" s="2"/>
    </row>
    <row r="54092" spans="2:8">
      <c r="B54092" s="2" t="s">
        <v>54540</v>
      </c>
      <c r="C54092" s="2">
        <v>55</v>
      </c>
      <c r="D54092" s="2" t="s">
        <v>451</v>
      </c>
      <c r="E54092" s="2"/>
      <c r="F54092" s="2"/>
      <c r="G54092" s="2"/>
      <c r="H54092" s="2"/>
    </row>
    <row r="54093" spans="2:8">
      <c r="B54093" s="2" t="s">
        <v>54541</v>
      </c>
      <c r="C54093" s="2">
        <v>47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54542</v>
      </c>
      <c r="C54094" s="2">
        <v>61</v>
      </c>
      <c r="D54094" s="2" t="s">
        <v>451</v>
      </c>
      <c r="E54094" s="2"/>
      <c r="F54094" s="2"/>
      <c r="G54094" s="2"/>
      <c r="H54094" s="2"/>
    </row>
    <row r="54095" spans="2:8">
      <c r="B54095" s="2" t="s">
        <v>54543</v>
      </c>
      <c r="C54095" s="2">
        <v>48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54544</v>
      </c>
      <c r="C54096" s="2">
        <v>46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54545</v>
      </c>
      <c r="C54097" s="2">
        <v>42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54546</v>
      </c>
      <c r="C54098" s="2">
        <v>48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54547</v>
      </c>
      <c r="C54099" s="2">
        <v>46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54548</v>
      </c>
      <c r="C54100" s="2">
        <v>43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54549</v>
      </c>
      <c r="C54101" s="2">
        <v>38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54550</v>
      </c>
      <c r="C54102" s="2">
        <v>48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54551</v>
      </c>
      <c r="C54103" s="2">
        <v>47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54552</v>
      </c>
      <c r="C54104" s="2">
        <v>40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54553</v>
      </c>
      <c r="C54105" s="2">
        <v>28</v>
      </c>
      <c r="D54105" s="2" t="s">
        <v>451</v>
      </c>
      <c r="E54105" s="2"/>
      <c r="F54105" s="2"/>
      <c r="G54105" s="2"/>
      <c r="H54105" s="2"/>
    </row>
    <row r="54106" spans="2:8">
      <c r="B54106" s="2" t="s">
        <v>54554</v>
      </c>
      <c r="C54106" s="2">
        <v>34</v>
      </c>
      <c r="D54106" s="2" t="s">
        <v>451</v>
      </c>
      <c r="E54106" s="2"/>
      <c r="F54106" s="2"/>
      <c r="G54106" s="2"/>
      <c r="H54106" s="2"/>
    </row>
    <row r="54107" spans="2:8">
      <c r="B54107" s="2" t="s">
        <v>54555</v>
      </c>
      <c r="C54107" s="2">
        <v>37</v>
      </c>
      <c r="D54107" s="2" t="s">
        <v>451</v>
      </c>
      <c r="E54107" s="2"/>
      <c r="F54107" s="2"/>
      <c r="G54107" s="2"/>
      <c r="H54107" s="2"/>
    </row>
    <row r="54108" spans="2:8">
      <c r="B54108" s="2" t="s">
        <v>54556</v>
      </c>
      <c r="C54108" s="2">
        <v>35</v>
      </c>
      <c r="D54108" s="2" t="s">
        <v>451</v>
      </c>
      <c r="E54108" s="2"/>
      <c r="F54108" s="2"/>
      <c r="G54108" s="2"/>
      <c r="H54108" s="2"/>
    </row>
    <row r="54109" spans="2:8">
      <c r="B54109" s="2" t="s">
        <v>54557</v>
      </c>
      <c r="C54109" s="2">
        <v>35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54558</v>
      </c>
      <c r="C54110" s="2">
        <v>33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54559</v>
      </c>
      <c r="C54111" s="2">
        <v>57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54560</v>
      </c>
      <c r="C54112" s="2">
        <v>51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54561</v>
      </c>
      <c r="C54113" s="2">
        <v>42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54562</v>
      </c>
      <c r="C54114" s="2">
        <v>34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54563</v>
      </c>
      <c r="C54115" s="2">
        <v>37</v>
      </c>
      <c r="D54115" s="2" t="s">
        <v>451</v>
      </c>
      <c r="E54115" s="2"/>
      <c r="F54115" s="2"/>
      <c r="G54115" s="2"/>
      <c r="H54115" s="2"/>
    </row>
    <row r="54116" spans="2:8">
      <c r="B54116" s="2" t="s">
        <v>54564</v>
      </c>
      <c r="C54116" s="2">
        <v>39</v>
      </c>
      <c r="D54116" s="2" t="s">
        <v>451</v>
      </c>
      <c r="E54116" s="2"/>
      <c r="F54116" s="2"/>
      <c r="G54116" s="2"/>
      <c r="H54116" s="2"/>
    </row>
    <row r="54117" spans="2:8">
      <c r="B54117" s="2" t="s">
        <v>54565</v>
      </c>
      <c r="C54117" s="2">
        <v>47</v>
      </c>
      <c r="D54117" s="2" t="s">
        <v>451</v>
      </c>
      <c r="E54117" s="2"/>
      <c r="F54117" s="2"/>
      <c r="G54117" s="2"/>
      <c r="H54117" s="2"/>
    </row>
    <row r="54118" spans="2:8">
      <c r="B54118" s="2" t="s">
        <v>54566</v>
      </c>
      <c r="C54118" s="2">
        <v>47</v>
      </c>
      <c r="D54118" s="2" t="s">
        <v>451</v>
      </c>
      <c r="E54118" s="2"/>
      <c r="F54118" s="2"/>
      <c r="G54118" s="2"/>
      <c r="H54118" s="2"/>
    </row>
    <row r="54119" spans="2:8">
      <c r="B54119" s="2" t="s">
        <v>54567</v>
      </c>
      <c r="C54119" s="2">
        <v>50</v>
      </c>
      <c r="D54119" s="2" t="s">
        <v>451</v>
      </c>
      <c r="E54119" s="2"/>
      <c r="F54119" s="2"/>
      <c r="G54119" s="2"/>
      <c r="H54119" s="2"/>
    </row>
    <row r="54120" spans="2:8">
      <c r="B54120" s="2" t="s">
        <v>54568</v>
      </c>
      <c r="C54120" s="2">
        <v>54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54569</v>
      </c>
      <c r="C54121" s="2">
        <v>50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54570</v>
      </c>
      <c r="C54122" s="2">
        <v>41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54571</v>
      </c>
      <c r="C54123" s="2">
        <v>41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54572</v>
      </c>
      <c r="C54124" s="2">
        <v>48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54573</v>
      </c>
      <c r="C54125" s="2">
        <v>45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54574</v>
      </c>
      <c r="C54126" s="2">
        <v>38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54575</v>
      </c>
      <c r="C54127" s="2">
        <v>58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54576</v>
      </c>
      <c r="C54128" s="2">
        <v>58</v>
      </c>
      <c r="D54128" s="2" t="s">
        <v>451</v>
      </c>
      <c r="E54128" s="2"/>
      <c r="F54128" s="2"/>
      <c r="G54128" s="2"/>
      <c r="H54128" s="2"/>
    </row>
    <row r="54129" spans="2:8">
      <c r="B54129" s="2" t="s">
        <v>54577</v>
      </c>
      <c r="C54129" s="2">
        <v>38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54578</v>
      </c>
      <c r="C54130" s="2">
        <v>46</v>
      </c>
      <c r="D54130" s="2" t="s">
        <v>451</v>
      </c>
      <c r="E54130" s="2"/>
      <c r="F54130" s="2"/>
      <c r="G54130" s="2"/>
      <c r="H54130" s="2"/>
    </row>
    <row r="54131" spans="2:8">
      <c r="B54131" s="2" t="s">
        <v>54579</v>
      </c>
      <c r="C54131" s="2">
        <v>53</v>
      </c>
      <c r="D54131" s="2" t="s">
        <v>451</v>
      </c>
      <c r="E54131" s="2"/>
      <c r="F54131" s="2"/>
      <c r="G54131" s="2"/>
      <c r="H54131" s="2"/>
    </row>
    <row r="54132" spans="2:8">
      <c r="B54132" s="2" t="s">
        <v>54580</v>
      </c>
      <c r="C54132" s="2">
        <v>63</v>
      </c>
      <c r="D54132" s="2" t="s">
        <v>451</v>
      </c>
      <c r="E54132" s="2"/>
      <c r="F54132" s="2"/>
      <c r="G54132" s="2"/>
      <c r="H54132" s="2"/>
    </row>
    <row r="54133" spans="2:8">
      <c r="B54133" s="2" t="s">
        <v>54581</v>
      </c>
      <c r="C54133" s="2">
        <v>42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54582</v>
      </c>
      <c r="C54134" s="2">
        <v>29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54583</v>
      </c>
      <c r="C54135" s="2">
        <v>37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54584</v>
      </c>
      <c r="C54136" s="2">
        <v>36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54585</v>
      </c>
      <c r="C54137" s="2">
        <v>35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54586</v>
      </c>
      <c r="C54138" s="2">
        <v>34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54587</v>
      </c>
      <c r="C54139" s="2">
        <v>44</v>
      </c>
      <c r="D54139" s="2" t="s">
        <v>451</v>
      </c>
      <c r="E54139" s="2"/>
      <c r="F54139" s="2"/>
      <c r="G54139" s="2"/>
      <c r="H54139" s="2"/>
    </row>
    <row r="54140" spans="2:8">
      <c r="B54140" s="2" t="s">
        <v>54588</v>
      </c>
      <c r="C54140" s="2">
        <v>46</v>
      </c>
      <c r="D54140" s="2" t="s">
        <v>451</v>
      </c>
      <c r="E54140" s="2"/>
      <c r="F54140" s="2"/>
      <c r="G54140" s="2"/>
      <c r="H54140" s="2"/>
    </row>
    <row r="54141" spans="2:8">
      <c r="B54141" s="2" t="s">
        <v>54589</v>
      </c>
      <c r="C54141" s="2">
        <v>48</v>
      </c>
      <c r="D54141" s="2" t="s">
        <v>451</v>
      </c>
      <c r="E54141" s="2"/>
      <c r="F54141" s="2"/>
      <c r="G54141" s="2"/>
      <c r="H54141" s="2"/>
    </row>
    <row r="54142" spans="2:8">
      <c r="B54142" s="2" t="s">
        <v>54590</v>
      </c>
      <c r="C54142" s="2">
        <v>38</v>
      </c>
      <c r="D54142" s="2" t="s">
        <v>451</v>
      </c>
      <c r="E54142" s="2"/>
      <c r="F54142" s="2"/>
      <c r="G54142" s="2"/>
      <c r="H54142" s="2"/>
    </row>
    <row r="54143" spans="2:8">
      <c r="B54143" s="2" t="s">
        <v>54591</v>
      </c>
      <c r="C54143" s="2">
        <v>42</v>
      </c>
      <c r="D54143" s="2" t="s">
        <v>451</v>
      </c>
      <c r="E54143" s="2"/>
      <c r="F54143" s="2"/>
      <c r="G54143" s="2"/>
      <c r="H54143" s="2"/>
    </row>
    <row r="54144" spans="2:8">
      <c r="B54144" s="2" t="s">
        <v>54592</v>
      </c>
      <c r="C54144" s="2">
        <v>46</v>
      </c>
      <c r="D54144" s="2" t="s">
        <v>451</v>
      </c>
      <c r="E54144" s="2"/>
      <c r="F54144" s="2"/>
      <c r="G54144" s="2"/>
      <c r="H54144" s="2"/>
    </row>
    <row r="54145" spans="2:8">
      <c r="B54145" s="2" t="s">
        <v>54593</v>
      </c>
      <c r="C54145" s="2">
        <v>53</v>
      </c>
      <c r="D54145" s="2" t="s">
        <v>451</v>
      </c>
      <c r="E54145" s="2"/>
      <c r="F54145" s="2"/>
      <c r="G54145" s="2"/>
      <c r="H54145" s="2"/>
    </row>
    <row r="54146" spans="2:8">
      <c r="B54146" s="2" t="s">
        <v>54594</v>
      </c>
      <c r="C54146" s="2">
        <v>53</v>
      </c>
      <c r="D54146" s="2" t="s">
        <v>451</v>
      </c>
      <c r="E54146" s="2"/>
      <c r="F54146" s="2"/>
      <c r="G54146" s="2"/>
      <c r="H54146" s="2"/>
    </row>
    <row r="54147" spans="2:8">
      <c r="B54147" s="2" t="s">
        <v>54595</v>
      </c>
      <c r="C54147" s="2">
        <v>52</v>
      </c>
      <c r="D54147" s="2" t="s">
        <v>451</v>
      </c>
      <c r="E54147" s="2"/>
      <c r="F54147" s="2"/>
      <c r="G54147" s="2"/>
      <c r="H54147" s="2"/>
    </row>
    <row r="54148" spans="2:8">
      <c r="B54148" s="2" t="s">
        <v>54596</v>
      </c>
      <c r="C54148" s="2">
        <v>50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54597</v>
      </c>
      <c r="C54149" s="2">
        <v>46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54598</v>
      </c>
      <c r="C54150" s="2">
        <v>42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54599</v>
      </c>
      <c r="C54151" s="2">
        <v>36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54600</v>
      </c>
      <c r="C54152" s="2">
        <v>30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54601</v>
      </c>
      <c r="C54153" s="2">
        <v>38</v>
      </c>
      <c r="D54153" s="2" t="s">
        <v>451</v>
      </c>
      <c r="E54153" s="2"/>
      <c r="F54153" s="2"/>
      <c r="G54153" s="2"/>
      <c r="H54153" s="2"/>
    </row>
    <row r="54154" spans="2:8">
      <c r="B54154" s="2" t="s">
        <v>54602</v>
      </c>
      <c r="C54154" s="2">
        <v>34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54603</v>
      </c>
      <c r="C54155" s="2">
        <v>32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54604</v>
      </c>
      <c r="C54156" s="2">
        <v>59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54605</v>
      </c>
      <c r="C54157" s="2">
        <v>61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54606</v>
      </c>
      <c r="C54158" s="2">
        <v>55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54607</v>
      </c>
      <c r="C54159" s="2">
        <v>50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54608</v>
      </c>
      <c r="C54160" s="2">
        <v>41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54609</v>
      </c>
      <c r="C54161" s="2">
        <v>41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54610</v>
      </c>
      <c r="C54162" s="2">
        <v>38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54611</v>
      </c>
      <c r="C54163" s="2">
        <v>41</v>
      </c>
      <c r="D54163" s="2" t="s">
        <v>451</v>
      </c>
      <c r="E54163" s="2"/>
      <c r="F54163" s="2"/>
      <c r="G54163" s="2"/>
      <c r="H54163" s="2"/>
    </row>
    <row r="54164" spans="2:8">
      <c r="B54164" s="2" t="s">
        <v>54612</v>
      </c>
      <c r="C54164" s="2">
        <v>46</v>
      </c>
      <c r="D54164" s="2" t="s">
        <v>451</v>
      </c>
      <c r="E54164" s="2"/>
      <c r="F54164" s="2"/>
      <c r="G54164" s="2"/>
      <c r="H54164" s="2"/>
    </row>
    <row r="54165" spans="2:8">
      <c r="B54165" s="2" t="s">
        <v>54613</v>
      </c>
      <c r="C54165" s="2">
        <v>51</v>
      </c>
      <c r="D54165" s="2" t="s">
        <v>451</v>
      </c>
      <c r="E54165" s="2"/>
      <c r="F54165" s="2"/>
      <c r="G54165" s="2"/>
      <c r="H54165" s="2"/>
    </row>
    <row r="54166" spans="2:8">
      <c r="B54166" s="2" t="s">
        <v>54614</v>
      </c>
      <c r="C54166" s="2">
        <v>48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54615</v>
      </c>
      <c r="C54167" s="2">
        <v>38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54616</v>
      </c>
      <c r="C54168" s="2">
        <v>50</v>
      </c>
      <c r="D54168" s="2" t="s">
        <v>451</v>
      </c>
      <c r="E54168" s="2"/>
      <c r="F54168" s="2"/>
      <c r="G54168" s="2"/>
      <c r="H54168" s="2"/>
    </row>
    <row r="54169" spans="2:8">
      <c r="B54169" s="2" t="s">
        <v>54617</v>
      </c>
      <c r="C54169" s="2">
        <v>58</v>
      </c>
      <c r="D54169" s="2" t="s">
        <v>451</v>
      </c>
      <c r="E54169" s="2"/>
      <c r="F54169" s="2"/>
      <c r="G54169" s="2"/>
      <c r="H54169" s="2"/>
    </row>
    <row r="54170" spans="2:8">
      <c r="B54170" s="2" t="s">
        <v>54618</v>
      </c>
      <c r="C54170" s="2">
        <v>59</v>
      </c>
      <c r="D54170" s="2" t="s">
        <v>451</v>
      </c>
      <c r="E54170" s="2"/>
      <c r="F54170" s="2"/>
      <c r="G54170" s="2"/>
      <c r="H54170" s="2"/>
    </row>
    <row r="54171" spans="2:8">
      <c r="B54171" s="2" t="s">
        <v>54619</v>
      </c>
      <c r="C54171" s="2">
        <v>62</v>
      </c>
      <c r="D54171" s="2" t="s">
        <v>451</v>
      </c>
      <c r="E54171" s="2"/>
      <c r="F54171" s="2"/>
      <c r="G54171" s="2"/>
      <c r="H54171" s="2"/>
    </row>
    <row r="54172" spans="2:8">
      <c r="B54172" s="2" t="s">
        <v>54620</v>
      </c>
      <c r="C54172" s="2">
        <v>36</v>
      </c>
      <c r="D54172" s="2" t="s">
        <v>451</v>
      </c>
      <c r="E54172" s="2"/>
      <c r="F54172" s="2"/>
      <c r="G54172" s="2"/>
      <c r="H54172" s="2"/>
    </row>
    <row r="54173" spans="2:8">
      <c r="B54173" s="2" t="s">
        <v>54621</v>
      </c>
      <c r="C54173" s="2">
        <v>45</v>
      </c>
      <c r="D54173" s="2" t="s">
        <v>451</v>
      </c>
      <c r="E54173" s="2"/>
      <c r="F54173" s="2"/>
      <c r="G54173" s="2"/>
      <c r="H54173" s="2"/>
    </row>
    <row r="54174" spans="2:8">
      <c r="B54174" s="2" t="s">
        <v>54622</v>
      </c>
      <c r="C54174" s="2">
        <v>52</v>
      </c>
      <c r="D54174" s="2" t="s">
        <v>451</v>
      </c>
      <c r="E54174" s="2"/>
      <c r="F54174" s="2"/>
      <c r="G54174" s="2"/>
      <c r="H54174" s="2"/>
    </row>
    <row r="54175" spans="2:8">
      <c r="B54175" s="2" t="s">
        <v>54623</v>
      </c>
      <c r="C54175" s="2">
        <v>53</v>
      </c>
      <c r="D54175" s="2" t="s">
        <v>451</v>
      </c>
      <c r="E54175" s="2"/>
      <c r="F54175" s="2"/>
      <c r="G54175" s="2"/>
      <c r="H54175" s="2"/>
    </row>
    <row r="54176" spans="2:8">
      <c r="B54176" s="2" t="s">
        <v>54624</v>
      </c>
      <c r="C54176" s="2">
        <v>53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54625</v>
      </c>
      <c r="C54177" s="2">
        <v>48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54626</v>
      </c>
      <c r="C54178" s="2">
        <v>42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54627</v>
      </c>
      <c r="C54179" s="2">
        <v>27</v>
      </c>
      <c r="D54179" s="2" t="s">
        <v>451</v>
      </c>
      <c r="E54179" s="2"/>
      <c r="F54179" s="2"/>
      <c r="G54179" s="2"/>
      <c r="H54179" s="2"/>
    </row>
    <row r="54180" spans="2:8">
      <c r="B54180" s="2" t="s">
        <v>54628</v>
      </c>
      <c r="C54180" s="2">
        <v>32</v>
      </c>
      <c r="D54180" s="2" t="s">
        <v>451</v>
      </c>
      <c r="E54180" s="2"/>
      <c r="F54180" s="2"/>
      <c r="G54180" s="2"/>
      <c r="H54180" s="2"/>
    </row>
    <row r="54181" spans="2:8">
      <c r="B54181" s="2" t="s">
        <v>54629</v>
      </c>
      <c r="C54181" s="2">
        <v>37</v>
      </c>
      <c r="D54181" s="2" t="s">
        <v>451</v>
      </c>
      <c r="E54181" s="2"/>
      <c r="F54181" s="2"/>
      <c r="G54181" s="2"/>
      <c r="H54181" s="2"/>
    </row>
    <row r="54182" spans="2:8">
      <c r="B54182" s="2" t="s">
        <v>54630</v>
      </c>
      <c r="C54182" s="2">
        <v>42</v>
      </c>
      <c r="D54182" s="2" t="s">
        <v>451</v>
      </c>
      <c r="E54182" s="2"/>
      <c r="F54182" s="2"/>
      <c r="G54182" s="2"/>
      <c r="H54182" s="2"/>
    </row>
    <row r="54183" spans="2:8">
      <c r="B54183" s="2" t="s">
        <v>54631</v>
      </c>
      <c r="C54183" s="2">
        <v>47</v>
      </c>
      <c r="D54183" s="2" t="s">
        <v>451</v>
      </c>
      <c r="E54183" s="2"/>
      <c r="F54183" s="2"/>
      <c r="G54183" s="2"/>
      <c r="H54183" s="2"/>
    </row>
    <row r="54184" spans="2:8">
      <c r="B54184" s="2" t="s">
        <v>54632</v>
      </c>
      <c r="C54184" s="2">
        <v>50</v>
      </c>
      <c r="D54184" s="2" t="s">
        <v>451</v>
      </c>
      <c r="E54184" s="2"/>
      <c r="F54184" s="2"/>
      <c r="G54184" s="2"/>
      <c r="H54184" s="2"/>
    </row>
    <row r="54185" spans="2:8">
      <c r="B54185" s="2" t="s">
        <v>54633</v>
      </c>
      <c r="C54185" s="2">
        <v>53</v>
      </c>
      <c r="D54185" s="2" t="s">
        <v>451</v>
      </c>
      <c r="E54185" s="2"/>
      <c r="F54185" s="2"/>
      <c r="G54185" s="2"/>
      <c r="H54185" s="2"/>
    </row>
    <row r="54186" spans="2:8">
      <c r="B54186" s="2" t="s">
        <v>54634</v>
      </c>
      <c r="C54186" s="2">
        <v>61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54635</v>
      </c>
      <c r="C54187" s="2">
        <v>55</v>
      </c>
      <c r="D54187" s="2" t="s">
        <v>451</v>
      </c>
      <c r="E54187" s="2"/>
      <c r="F54187" s="2"/>
      <c r="G54187" s="2"/>
      <c r="H54187" s="2"/>
    </row>
    <row r="54188" spans="2:8">
      <c r="B54188" s="2" t="s">
        <v>54636</v>
      </c>
      <c r="C54188" s="2">
        <v>59</v>
      </c>
      <c r="D54188" s="2" t="s">
        <v>451</v>
      </c>
      <c r="E54188" s="2"/>
      <c r="F54188" s="2"/>
      <c r="G54188" s="2"/>
      <c r="H54188" s="2"/>
    </row>
    <row r="54189" spans="2:8">
      <c r="B54189" s="2" t="s">
        <v>54637</v>
      </c>
      <c r="C54189" s="2">
        <v>62</v>
      </c>
      <c r="D54189" s="2" t="s">
        <v>451</v>
      </c>
      <c r="E54189" s="2"/>
      <c r="F54189" s="2"/>
      <c r="G54189" s="2"/>
      <c r="H54189" s="2"/>
    </row>
    <row r="54190" spans="2:8">
      <c r="B54190" s="2" t="s">
        <v>54638</v>
      </c>
      <c r="C54190" s="2">
        <v>66</v>
      </c>
      <c r="D54190" s="2" t="s">
        <v>451</v>
      </c>
      <c r="E54190" s="2"/>
      <c r="F54190" s="2"/>
      <c r="G54190" s="2"/>
      <c r="H54190" s="2"/>
    </row>
    <row r="54191" spans="2:8">
      <c r="B54191" s="2" t="s">
        <v>54639</v>
      </c>
      <c r="C54191" s="2">
        <v>47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54640</v>
      </c>
      <c r="C54192" s="2">
        <v>42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54641</v>
      </c>
      <c r="C54193" s="2">
        <v>33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54642</v>
      </c>
      <c r="C54194" s="2">
        <v>50</v>
      </c>
      <c r="D54194" s="2" t="s">
        <v>451</v>
      </c>
      <c r="E54194" s="2"/>
      <c r="F54194" s="2"/>
      <c r="G54194" s="2"/>
      <c r="H54194" s="2"/>
    </row>
    <row r="54195" spans="2:8">
      <c r="B54195" s="2" t="s">
        <v>54643</v>
      </c>
      <c r="C54195" s="2">
        <v>56</v>
      </c>
      <c r="D54195" s="2" t="s">
        <v>451</v>
      </c>
      <c r="E54195" s="2"/>
      <c r="F54195" s="2"/>
      <c r="G54195" s="2"/>
      <c r="H54195" s="2"/>
    </row>
    <row r="54196" spans="2:8">
      <c r="B54196" s="2" t="s">
        <v>54644</v>
      </c>
      <c r="C54196" s="2">
        <v>61</v>
      </c>
      <c r="D54196" s="2" t="s">
        <v>451</v>
      </c>
      <c r="E54196" s="2"/>
      <c r="F54196" s="2"/>
      <c r="G54196" s="2"/>
      <c r="H54196" s="2"/>
    </row>
    <row r="54197" spans="2:8">
      <c r="B54197" s="2" t="s">
        <v>54645</v>
      </c>
      <c r="C54197" s="2">
        <v>45</v>
      </c>
      <c r="D54197" s="2" t="s">
        <v>451</v>
      </c>
      <c r="E54197" s="2"/>
      <c r="F54197" s="2"/>
      <c r="G54197" s="2"/>
      <c r="H54197" s="2"/>
    </row>
    <row r="54198" spans="2:8">
      <c r="B54198" s="2" t="s">
        <v>54646</v>
      </c>
      <c r="C54198" s="2">
        <v>49</v>
      </c>
      <c r="D54198" s="2" t="s">
        <v>451</v>
      </c>
      <c r="E54198" s="2"/>
      <c r="F54198" s="2"/>
      <c r="G54198" s="2"/>
      <c r="H54198" s="2"/>
    </row>
    <row r="54199" spans="2:8">
      <c r="B54199" s="2" t="s">
        <v>54647</v>
      </c>
      <c r="C54199" s="2">
        <v>53</v>
      </c>
      <c r="D54199" s="2" t="s">
        <v>451</v>
      </c>
      <c r="E54199" s="2"/>
      <c r="F54199" s="2"/>
      <c r="G54199" s="2"/>
      <c r="H54199" s="2"/>
    </row>
    <row r="54200" spans="2:8">
      <c r="B54200" s="2" t="s">
        <v>54648</v>
      </c>
      <c r="C54200" s="2">
        <v>58</v>
      </c>
      <c r="D54200" s="2" t="s">
        <v>451</v>
      </c>
      <c r="E54200" s="2"/>
      <c r="F54200" s="2"/>
      <c r="G54200" s="2"/>
      <c r="H54200" s="2"/>
    </row>
    <row r="54201" spans="2:8">
      <c r="B54201" s="2" t="s">
        <v>54649</v>
      </c>
      <c r="C54201" s="2">
        <v>59</v>
      </c>
      <c r="D54201" s="2" t="s">
        <v>451</v>
      </c>
      <c r="E54201" s="2"/>
      <c r="F54201" s="2"/>
      <c r="G54201" s="2"/>
      <c r="H54201" s="2"/>
    </row>
    <row r="54202" spans="2:8">
      <c r="B54202" s="2" t="s">
        <v>54650</v>
      </c>
      <c r="C54202" s="2">
        <v>53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54651</v>
      </c>
      <c r="C54203" s="2">
        <v>50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54652</v>
      </c>
      <c r="C54204" s="2">
        <v>46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54653</v>
      </c>
      <c r="C54205" s="2">
        <v>38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54654</v>
      </c>
      <c r="C54206" s="2">
        <v>27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54655</v>
      </c>
      <c r="C54207" s="2">
        <v>41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54656</v>
      </c>
      <c r="C54208" s="2">
        <v>69</v>
      </c>
      <c r="D54208" s="2" t="s">
        <v>451</v>
      </c>
      <c r="E54208" s="2"/>
      <c r="F54208" s="2"/>
      <c r="G54208" s="2"/>
      <c r="H54208" s="2"/>
    </row>
    <row r="54209" spans="2:8">
      <c r="B54209" s="2" t="s">
        <v>54657</v>
      </c>
      <c r="C54209" s="2">
        <v>42</v>
      </c>
      <c r="D54209" s="2" t="s">
        <v>451</v>
      </c>
      <c r="E54209" s="2"/>
      <c r="F54209" s="2"/>
      <c r="G54209" s="2"/>
      <c r="H54209" s="2"/>
    </row>
    <row r="54210" spans="2:8">
      <c r="B54210" s="2" t="s">
        <v>54658</v>
      </c>
      <c r="C54210" s="2">
        <v>53</v>
      </c>
      <c r="D54210" s="2" t="s">
        <v>451</v>
      </c>
      <c r="E54210" s="2"/>
      <c r="F54210" s="2"/>
      <c r="G54210" s="2"/>
      <c r="H54210" s="2"/>
    </row>
    <row r="54211" spans="2:8">
      <c r="B54211" s="2" t="s">
        <v>54659</v>
      </c>
      <c r="C54211" s="2">
        <v>43</v>
      </c>
      <c r="D54211" s="2" t="s">
        <v>451</v>
      </c>
      <c r="E54211" s="2"/>
      <c r="F54211" s="2"/>
      <c r="G54211" s="2"/>
      <c r="H54211" s="2"/>
    </row>
    <row r="54212" spans="2:8">
      <c r="B54212" s="2" t="s">
        <v>54660</v>
      </c>
      <c r="C54212" s="2">
        <v>46</v>
      </c>
      <c r="D54212" s="2" t="s">
        <v>451</v>
      </c>
      <c r="E54212" s="2"/>
      <c r="F54212" s="2"/>
      <c r="G54212" s="2"/>
      <c r="H54212" s="2"/>
    </row>
    <row r="54213" spans="2:8">
      <c r="B54213" s="2" t="s">
        <v>54661</v>
      </c>
      <c r="C54213" s="2">
        <v>13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54662</v>
      </c>
      <c r="C54214" s="2">
        <v>41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54663</v>
      </c>
      <c r="C54215" s="2">
        <v>38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54664</v>
      </c>
      <c r="C54216" s="2">
        <v>35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54665</v>
      </c>
      <c r="C54217" s="2">
        <v>32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54666</v>
      </c>
      <c r="C54218" s="2">
        <v>29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54667</v>
      </c>
      <c r="C54219" s="2">
        <v>71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54668</v>
      </c>
      <c r="C54220" s="2">
        <v>67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54669</v>
      </c>
      <c r="C54221" s="2">
        <v>56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54670</v>
      </c>
      <c r="C54222" s="2">
        <v>55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54671</v>
      </c>
      <c r="C54223" s="2">
        <v>53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54672</v>
      </c>
      <c r="C54224" s="2">
        <v>48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54673</v>
      </c>
      <c r="C54225" s="2">
        <v>43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54674</v>
      </c>
      <c r="C54226" s="2">
        <v>45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54675</v>
      </c>
      <c r="C54227" s="2">
        <v>43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54676</v>
      </c>
      <c r="C54228" s="2">
        <v>41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54677</v>
      </c>
      <c r="C54229" s="2">
        <v>34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54678</v>
      </c>
      <c r="C54230" s="2">
        <v>54</v>
      </c>
      <c r="D54230" s="2" t="s">
        <v>451</v>
      </c>
      <c r="E54230" s="2"/>
      <c r="F54230" s="2"/>
      <c r="G54230" s="2"/>
      <c r="H54230" s="2"/>
    </row>
    <row r="54231" spans="2:8">
      <c r="B54231" s="2" t="s">
        <v>54679</v>
      </c>
      <c r="C54231" s="2">
        <v>61</v>
      </c>
      <c r="D54231" s="2" t="s">
        <v>451</v>
      </c>
      <c r="E54231" s="2"/>
      <c r="F54231" s="2"/>
      <c r="G54231" s="2"/>
      <c r="H54231" s="2"/>
    </row>
    <row r="54232" spans="2:8">
      <c r="B54232" s="2" t="s">
        <v>54680</v>
      </c>
      <c r="C54232" s="2">
        <v>32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54681</v>
      </c>
      <c r="C54233" s="2">
        <v>39</v>
      </c>
      <c r="D54233" s="2" t="s">
        <v>451</v>
      </c>
      <c r="E54233" s="2"/>
      <c r="F54233" s="2"/>
      <c r="G54233" s="2"/>
      <c r="H54233" s="2"/>
    </row>
    <row r="54234" spans="2:8">
      <c r="B54234" s="2" t="s">
        <v>54682</v>
      </c>
      <c r="C54234" s="2">
        <v>45</v>
      </c>
      <c r="D54234" s="2" t="s">
        <v>451</v>
      </c>
      <c r="E54234" s="2"/>
      <c r="F54234" s="2"/>
      <c r="G54234" s="2"/>
      <c r="H54234" s="2"/>
    </row>
    <row r="54235" spans="2:8">
      <c r="B54235" s="2" t="s">
        <v>54683</v>
      </c>
      <c r="C54235" s="2">
        <v>52</v>
      </c>
      <c r="D54235" s="2" t="s">
        <v>451</v>
      </c>
      <c r="E54235" s="2"/>
      <c r="F54235" s="2"/>
      <c r="G54235" s="2"/>
      <c r="H54235" s="2"/>
    </row>
    <row r="54236" spans="2:8">
      <c r="B54236" s="2" t="s">
        <v>54684</v>
      </c>
      <c r="C54236" s="2">
        <v>52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54685</v>
      </c>
      <c r="C54237" s="2">
        <v>42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54686</v>
      </c>
      <c r="C54238" s="2">
        <v>33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54687</v>
      </c>
      <c r="C54239" s="2">
        <v>30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54688</v>
      </c>
      <c r="C54240" s="2">
        <v>20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54689</v>
      </c>
      <c r="C54241" s="2">
        <v>54</v>
      </c>
      <c r="D54241" s="2" t="s">
        <v>451</v>
      </c>
      <c r="E54241" s="2"/>
      <c r="F54241" s="2"/>
      <c r="G54241" s="2"/>
      <c r="H54241" s="2"/>
    </row>
    <row r="54242" spans="2:8">
      <c r="B54242" s="2" t="s">
        <v>54690</v>
      </c>
      <c r="C54242" s="2">
        <v>48</v>
      </c>
      <c r="D54242" s="2" t="s">
        <v>451</v>
      </c>
      <c r="E54242" s="2"/>
      <c r="F54242" s="2"/>
      <c r="G54242" s="2"/>
      <c r="H54242" s="2"/>
    </row>
    <row r="54243" spans="2:8">
      <c r="B54243" s="2" t="s">
        <v>54691</v>
      </c>
      <c r="C54243" s="2">
        <v>53</v>
      </c>
      <c r="D54243" s="2" t="s">
        <v>451</v>
      </c>
      <c r="E54243" s="2"/>
      <c r="F54243" s="2"/>
      <c r="G54243" s="2"/>
      <c r="H54243" s="2"/>
    </row>
    <row r="54244" spans="2:8">
      <c r="B54244" s="2" t="s">
        <v>54692</v>
      </c>
      <c r="C54244" s="2">
        <v>56</v>
      </c>
      <c r="D54244" s="2" t="s">
        <v>451</v>
      </c>
      <c r="E54244" s="2"/>
      <c r="F54244" s="2"/>
      <c r="G54244" s="2"/>
      <c r="H54244" s="2"/>
    </row>
    <row r="54245" spans="2:8">
      <c r="B54245" s="2" t="s">
        <v>54693</v>
      </c>
      <c r="C54245" s="2">
        <v>59</v>
      </c>
      <c r="D54245" s="2" t="s">
        <v>451</v>
      </c>
      <c r="E54245" s="2"/>
      <c r="F54245" s="2"/>
      <c r="G54245" s="2"/>
      <c r="H54245" s="2"/>
    </row>
    <row r="54246" spans="2:8">
      <c r="B54246" s="2" t="s">
        <v>54694</v>
      </c>
      <c r="C54246" s="2">
        <v>70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54695</v>
      </c>
      <c r="C54247" s="2">
        <v>63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54696</v>
      </c>
      <c r="C54248" s="2">
        <v>52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54697</v>
      </c>
      <c r="C54249" s="2">
        <v>48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54698</v>
      </c>
      <c r="C54250" s="2">
        <v>43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54699</v>
      </c>
      <c r="C54251" s="2">
        <v>41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54700</v>
      </c>
      <c r="C54252" s="2">
        <v>36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54701</v>
      </c>
      <c r="C54253" s="2">
        <v>53</v>
      </c>
      <c r="D54253" s="2" t="s">
        <v>451</v>
      </c>
      <c r="E54253" s="2"/>
      <c r="F54253" s="2"/>
      <c r="G54253" s="2"/>
      <c r="H54253" s="2"/>
    </row>
    <row r="54254" spans="2:8">
      <c r="B54254" s="2" t="s">
        <v>54702</v>
      </c>
      <c r="C54254" s="2">
        <v>56</v>
      </c>
      <c r="D54254" s="2" t="s">
        <v>451</v>
      </c>
      <c r="E54254" s="2"/>
      <c r="F54254" s="2"/>
      <c r="G54254" s="2"/>
      <c r="H54254" s="2"/>
    </row>
    <row r="54255" spans="2:8">
      <c r="B54255" s="2" t="s">
        <v>54703</v>
      </c>
      <c r="C54255" s="2">
        <v>60</v>
      </c>
      <c r="D54255" s="2" t="s">
        <v>451</v>
      </c>
      <c r="E54255" s="2"/>
      <c r="F54255" s="2"/>
      <c r="G54255" s="2"/>
      <c r="H54255" s="2"/>
    </row>
    <row r="54256" spans="2:8">
      <c r="B54256" s="2" t="s">
        <v>54704</v>
      </c>
      <c r="C54256" s="2">
        <v>42</v>
      </c>
      <c r="D54256" s="2" t="s">
        <v>451</v>
      </c>
      <c r="E54256" s="2"/>
      <c r="F54256" s="2"/>
      <c r="G54256" s="2"/>
      <c r="H54256" s="2"/>
    </row>
    <row r="54257" spans="2:8">
      <c r="B54257" s="2" t="s">
        <v>54705</v>
      </c>
      <c r="C54257" s="2">
        <v>44</v>
      </c>
      <c r="D54257" s="2" t="s">
        <v>451</v>
      </c>
      <c r="E54257" s="2"/>
      <c r="F54257" s="2"/>
      <c r="G54257" s="2"/>
      <c r="H54257" s="2"/>
    </row>
    <row r="54258" spans="2:8">
      <c r="B54258" s="2" t="s">
        <v>54706</v>
      </c>
      <c r="C54258" s="2">
        <v>49</v>
      </c>
      <c r="D54258" s="2" t="s">
        <v>451</v>
      </c>
      <c r="E54258" s="2"/>
      <c r="F54258" s="2"/>
      <c r="G54258" s="2"/>
      <c r="H54258" s="2"/>
    </row>
    <row r="54259" spans="2:8">
      <c r="B54259" s="2" t="s">
        <v>54707</v>
      </c>
      <c r="C54259" s="2">
        <v>53</v>
      </c>
      <c r="D54259" s="2" t="s">
        <v>451</v>
      </c>
      <c r="E54259" s="2"/>
      <c r="F54259" s="2"/>
      <c r="G54259" s="2"/>
      <c r="H54259" s="2"/>
    </row>
    <row r="54260" spans="2:8">
      <c r="B54260" s="2" t="s">
        <v>54708</v>
      </c>
      <c r="C54260" s="2">
        <v>56</v>
      </c>
      <c r="D54260" s="2" t="s">
        <v>451</v>
      </c>
      <c r="E54260" s="2"/>
      <c r="F54260" s="2"/>
      <c r="G54260" s="2"/>
      <c r="H54260" s="2"/>
    </row>
    <row r="54261" spans="2:8">
      <c r="B54261" s="2" t="s">
        <v>54709</v>
      </c>
      <c r="C54261" s="2">
        <v>42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54710</v>
      </c>
      <c r="C54262" s="2">
        <v>37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54711</v>
      </c>
      <c r="C54263" s="2">
        <v>30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54712</v>
      </c>
      <c r="C54264" s="2">
        <v>12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54713</v>
      </c>
      <c r="C54265" s="2">
        <v>13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54714</v>
      </c>
      <c r="C54266" s="2">
        <v>38</v>
      </c>
      <c r="D54266" s="2" t="s">
        <v>451</v>
      </c>
      <c r="E54266" s="2"/>
      <c r="F54266" s="2"/>
      <c r="G54266" s="2"/>
      <c r="H54266" s="2"/>
    </row>
    <row r="54267" spans="2:8">
      <c r="B54267" s="2" t="s">
        <v>54715</v>
      </c>
      <c r="C54267" s="2">
        <v>44</v>
      </c>
      <c r="D54267" s="2" t="s">
        <v>451</v>
      </c>
      <c r="E54267" s="2"/>
      <c r="F54267" s="2"/>
      <c r="G54267" s="2"/>
      <c r="H54267" s="2"/>
    </row>
    <row r="54268" spans="2:8">
      <c r="B54268" s="2" t="s">
        <v>54716</v>
      </c>
      <c r="C54268" s="2">
        <v>50</v>
      </c>
      <c r="D54268" s="2" t="s">
        <v>451</v>
      </c>
      <c r="E54268" s="2"/>
      <c r="F54268" s="2"/>
      <c r="G54268" s="2"/>
      <c r="H54268" s="2"/>
    </row>
    <row r="54269" spans="2:8">
      <c r="B54269" s="2" t="s">
        <v>54717</v>
      </c>
      <c r="C54269" s="2">
        <v>56</v>
      </c>
      <c r="D54269" s="2" t="s">
        <v>451</v>
      </c>
      <c r="E54269" s="2"/>
      <c r="F54269" s="2"/>
      <c r="G54269" s="2"/>
      <c r="H54269" s="2"/>
    </row>
    <row r="54270" spans="2:8">
      <c r="B54270" s="2" t="s">
        <v>54718</v>
      </c>
      <c r="C54270" s="2">
        <v>50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54719</v>
      </c>
      <c r="C54271" s="2">
        <v>46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54720</v>
      </c>
      <c r="C54272" s="2">
        <v>69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54721</v>
      </c>
      <c r="C54273" s="2">
        <v>59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54722</v>
      </c>
      <c r="C54274" s="2">
        <v>52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54723</v>
      </c>
      <c r="C54275" s="2">
        <v>29</v>
      </c>
      <c r="D54275" s="2" t="s">
        <v>451</v>
      </c>
      <c r="E54275" s="2"/>
      <c r="F54275" s="2"/>
      <c r="G54275" s="2"/>
      <c r="H54275" s="2"/>
    </row>
    <row r="54276" spans="2:8">
      <c r="B54276" s="2" t="s">
        <v>54724</v>
      </c>
      <c r="C54276" s="2">
        <v>37</v>
      </c>
      <c r="D54276" s="2" t="s">
        <v>451</v>
      </c>
      <c r="E54276" s="2"/>
      <c r="F54276" s="2"/>
      <c r="G54276" s="2"/>
      <c r="H54276" s="2"/>
    </row>
    <row r="54277" spans="2:8">
      <c r="B54277" s="2" t="s">
        <v>54725</v>
      </c>
      <c r="C54277" s="2">
        <v>44</v>
      </c>
      <c r="D54277" s="2" t="s">
        <v>451</v>
      </c>
      <c r="E54277" s="2"/>
      <c r="F54277" s="2"/>
      <c r="G54277" s="2"/>
      <c r="H54277" s="2"/>
    </row>
    <row r="54278" spans="2:8">
      <c r="B54278" s="2" t="s">
        <v>54726</v>
      </c>
      <c r="C54278" s="2">
        <v>49</v>
      </c>
      <c r="D54278" s="2" t="s">
        <v>451</v>
      </c>
      <c r="E54278" s="2"/>
      <c r="F54278" s="2"/>
      <c r="G54278" s="2"/>
      <c r="H54278" s="2"/>
    </row>
    <row r="54279" spans="2:8">
      <c r="B54279" s="2" t="s">
        <v>54727</v>
      </c>
      <c r="C54279" s="2">
        <v>53</v>
      </c>
      <c r="D54279" s="2" t="s">
        <v>451</v>
      </c>
      <c r="E54279" s="2"/>
      <c r="F54279" s="2"/>
      <c r="G54279" s="2"/>
      <c r="H54279" s="2"/>
    </row>
    <row r="54280" spans="2:8">
      <c r="B54280" s="2" t="s">
        <v>54728</v>
      </c>
      <c r="C54280" s="2">
        <v>47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54729</v>
      </c>
      <c r="C54281" s="2">
        <v>40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54730</v>
      </c>
      <c r="C54282" s="2">
        <v>34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54731</v>
      </c>
      <c r="C54283" s="2">
        <v>28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54732</v>
      </c>
      <c r="C54284" s="2">
        <v>31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54733</v>
      </c>
      <c r="C54285" s="2">
        <v>27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54734</v>
      </c>
      <c r="C54286" s="2">
        <v>23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54735</v>
      </c>
      <c r="C54287" s="2">
        <v>45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54736</v>
      </c>
      <c r="C54288" s="2">
        <v>51</v>
      </c>
      <c r="D54288" s="2" t="s">
        <v>451</v>
      </c>
      <c r="E54288" s="2"/>
      <c r="F54288" s="2"/>
      <c r="G54288" s="2"/>
      <c r="H54288" s="2"/>
    </row>
    <row r="54289" spans="2:8">
      <c r="B54289" s="2" t="s">
        <v>54737</v>
      </c>
      <c r="C54289" s="2">
        <v>39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54738</v>
      </c>
      <c r="C54290" s="2">
        <v>58</v>
      </c>
      <c r="D54290" s="2" t="s">
        <v>451</v>
      </c>
      <c r="E54290" s="2"/>
      <c r="F54290" s="2"/>
      <c r="G54290" s="2"/>
      <c r="H54290" s="2"/>
    </row>
    <row r="54291" spans="2:8">
      <c r="B54291" s="2" t="s">
        <v>54739</v>
      </c>
      <c r="C54291" s="2">
        <v>38</v>
      </c>
      <c r="D54291" s="2" t="s">
        <v>451</v>
      </c>
      <c r="E54291" s="2"/>
      <c r="F54291" s="2"/>
      <c r="G54291" s="2"/>
      <c r="H54291" s="2"/>
    </row>
    <row r="54292" spans="2:8">
      <c r="B54292" s="2" t="s">
        <v>54740</v>
      </c>
      <c r="C54292" s="2">
        <v>42</v>
      </c>
      <c r="D54292" s="2" t="s">
        <v>451</v>
      </c>
      <c r="E54292" s="2"/>
      <c r="F54292" s="2"/>
      <c r="G54292" s="2"/>
      <c r="H54292" s="2"/>
    </row>
    <row r="54293" spans="2:8">
      <c r="B54293" s="2" t="s">
        <v>54741</v>
      </c>
      <c r="C54293" s="2">
        <v>43</v>
      </c>
      <c r="D54293" s="2" t="s">
        <v>451</v>
      </c>
      <c r="E54293" s="2"/>
      <c r="F54293" s="2"/>
      <c r="G54293" s="2"/>
      <c r="H54293" s="2"/>
    </row>
    <row r="54294" spans="2:8">
      <c r="B54294" s="2" t="s">
        <v>54742</v>
      </c>
      <c r="C54294" s="2">
        <v>47</v>
      </c>
      <c r="D54294" s="2" t="s">
        <v>451</v>
      </c>
      <c r="E54294" s="2"/>
      <c r="F54294" s="2"/>
      <c r="G54294" s="2"/>
      <c r="H54294" s="2"/>
    </row>
    <row r="54295" spans="2:8">
      <c r="B54295" s="2" t="s">
        <v>54743</v>
      </c>
      <c r="C54295" s="2">
        <v>51</v>
      </c>
      <c r="D54295" s="2" t="s">
        <v>451</v>
      </c>
      <c r="E54295" s="2"/>
      <c r="F54295" s="2"/>
      <c r="G54295" s="2"/>
      <c r="H54295" s="2"/>
    </row>
    <row r="54296" spans="2:8">
      <c r="B54296" s="2" t="s">
        <v>54744</v>
      </c>
      <c r="C54296" s="2">
        <v>44</v>
      </c>
      <c r="D54296" s="2" t="s">
        <v>451</v>
      </c>
      <c r="E54296" s="2"/>
      <c r="F54296" s="2"/>
      <c r="G54296" s="2"/>
      <c r="H54296" s="2"/>
    </row>
    <row r="54297" spans="2:8">
      <c r="B54297" s="2" t="s">
        <v>54745</v>
      </c>
      <c r="C54297" s="2">
        <v>55</v>
      </c>
      <c r="D54297" s="2" t="s">
        <v>451</v>
      </c>
      <c r="E54297" s="2"/>
      <c r="F54297" s="2"/>
      <c r="G54297" s="2"/>
      <c r="H54297" s="2"/>
    </row>
    <row r="54298" spans="2:8">
      <c r="B54298" s="2" t="s">
        <v>54746</v>
      </c>
      <c r="C54298" s="2">
        <v>64</v>
      </c>
      <c r="D54298" s="2" t="s">
        <v>451</v>
      </c>
      <c r="E54298" s="2"/>
      <c r="F54298" s="2"/>
      <c r="G54298" s="2"/>
      <c r="H54298" s="2"/>
    </row>
    <row r="54299" spans="2:8">
      <c r="B54299" s="2" t="s">
        <v>54747</v>
      </c>
      <c r="C54299" s="2">
        <v>66</v>
      </c>
      <c r="D54299" s="2" t="s">
        <v>451</v>
      </c>
      <c r="E54299" s="2"/>
      <c r="F54299" s="2"/>
      <c r="G54299" s="2"/>
      <c r="H54299" s="2"/>
    </row>
    <row r="54300" spans="2:8">
      <c r="B54300" s="2" t="s">
        <v>54748</v>
      </c>
      <c r="C54300" s="2">
        <v>44</v>
      </c>
      <c r="D54300" s="2" t="s">
        <v>451</v>
      </c>
      <c r="E54300" s="2"/>
      <c r="F54300" s="2"/>
      <c r="G54300" s="2"/>
      <c r="H54300" s="2"/>
    </row>
    <row r="54301" spans="2:8">
      <c r="B54301" s="2" t="s">
        <v>54749</v>
      </c>
      <c r="C54301" s="2">
        <v>50</v>
      </c>
      <c r="D54301" s="2" t="s">
        <v>451</v>
      </c>
      <c r="E54301" s="2"/>
      <c r="F54301" s="2"/>
      <c r="G54301" s="2"/>
      <c r="H54301" s="2"/>
    </row>
    <row r="54302" spans="2:8">
      <c r="B54302" s="2" t="s">
        <v>54750</v>
      </c>
      <c r="C54302" s="2">
        <v>53</v>
      </c>
      <c r="D54302" s="2" t="s">
        <v>451</v>
      </c>
      <c r="E54302" s="2"/>
      <c r="F54302" s="2"/>
      <c r="G54302" s="2"/>
      <c r="H54302" s="2"/>
    </row>
    <row r="54303" spans="2:8">
      <c r="B54303" s="2" t="s">
        <v>54751</v>
      </c>
      <c r="C54303" s="2">
        <v>57</v>
      </c>
      <c r="D54303" s="2" t="s">
        <v>451</v>
      </c>
      <c r="E54303" s="2"/>
      <c r="F54303" s="2"/>
      <c r="G54303" s="2"/>
      <c r="H54303" s="2"/>
    </row>
    <row r="54304" spans="2:8">
      <c r="B54304" s="2" t="s">
        <v>54752</v>
      </c>
      <c r="C54304" s="2">
        <v>58</v>
      </c>
      <c r="D54304" s="2" t="s">
        <v>451</v>
      </c>
      <c r="E54304" s="2"/>
      <c r="F54304" s="2"/>
      <c r="G54304" s="2"/>
      <c r="H54304" s="2"/>
    </row>
    <row r="54305" spans="2:8">
      <c r="B54305" s="2" t="s">
        <v>54753</v>
      </c>
      <c r="C54305" s="2">
        <v>63</v>
      </c>
      <c r="D54305" s="2" t="s">
        <v>451</v>
      </c>
      <c r="E54305" s="2"/>
      <c r="F54305" s="2"/>
      <c r="G54305" s="2"/>
      <c r="H54305" s="2"/>
    </row>
    <row r="54306" spans="2:8">
      <c r="B54306" s="2" t="s">
        <v>54754</v>
      </c>
      <c r="C54306" s="2">
        <v>52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54755</v>
      </c>
      <c r="C54307" s="2">
        <v>49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54756</v>
      </c>
      <c r="C54308" s="2">
        <v>44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54757</v>
      </c>
      <c r="C54309" s="2">
        <v>49</v>
      </c>
      <c r="D54309" s="2" t="s">
        <v>451</v>
      </c>
      <c r="E54309" s="2"/>
      <c r="F54309" s="2"/>
      <c r="G54309" s="2"/>
      <c r="H54309" s="2"/>
    </row>
    <row r="54310" spans="2:8">
      <c r="B54310" s="2" t="s">
        <v>54758</v>
      </c>
      <c r="C54310" s="2">
        <v>56</v>
      </c>
      <c r="D54310" s="2" t="s">
        <v>451</v>
      </c>
      <c r="E54310" s="2"/>
      <c r="F54310" s="2"/>
      <c r="G54310" s="2"/>
      <c r="H54310" s="2"/>
    </row>
    <row r="54311" spans="2:8">
      <c r="B54311" s="2" t="s">
        <v>54759</v>
      </c>
      <c r="C54311" s="2">
        <v>63</v>
      </c>
      <c r="D54311" s="2" t="s">
        <v>451</v>
      </c>
      <c r="E54311" s="2"/>
      <c r="F54311" s="2"/>
      <c r="G54311" s="2"/>
      <c r="H54311" s="2"/>
    </row>
    <row r="54312" spans="2:8">
      <c r="B54312" s="2" t="s">
        <v>54760</v>
      </c>
      <c r="C54312" s="2">
        <v>68</v>
      </c>
      <c r="D54312" s="2" t="s">
        <v>451</v>
      </c>
      <c r="E54312" s="2"/>
      <c r="F54312" s="2"/>
      <c r="G54312" s="2"/>
      <c r="H54312" s="2"/>
    </row>
    <row r="54313" spans="2:8">
      <c r="B54313" s="2" t="s">
        <v>54761</v>
      </c>
      <c r="C54313" s="2">
        <v>45</v>
      </c>
      <c r="D54313" s="2" t="s">
        <v>451</v>
      </c>
      <c r="E54313" s="2"/>
      <c r="F54313" s="2"/>
      <c r="G54313" s="2"/>
      <c r="H54313" s="2"/>
    </row>
    <row r="54314" spans="2:8">
      <c r="B54314" s="2" t="s">
        <v>54762</v>
      </c>
      <c r="C54314" s="2">
        <v>48</v>
      </c>
      <c r="D54314" s="2" t="s">
        <v>451</v>
      </c>
      <c r="E54314" s="2"/>
      <c r="F54314" s="2"/>
      <c r="G54314" s="2"/>
      <c r="H54314" s="2"/>
    </row>
    <row r="54315" spans="2:8">
      <c r="B54315" s="2" t="s">
        <v>54763</v>
      </c>
      <c r="C54315" s="2">
        <v>52</v>
      </c>
      <c r="D54315" s="2" t="s">
        <v>451</v>
      </c>
      <c r="E54315" s="2"/>
      <c r="F54315" s="2"/>
      <c r="G54315" s="2"/>
      <c r="H54315" s="2"/>
    </row>
    <row r="54316" spans="2:8">
      <c r="B54316" s="2" t="s">
        <v>54764</v>
      </c>
      <c r="C54316" s="2">
        <v>55</v>
      </c>
      <c r="D54316" s="2" t="s">
        <v>451</v>
      </c>
      <c r="E54316" s="2"/>
      <c r="F54316" s="2"/>
      <c r="G54316" s="2"/>
      <c r="H54316" s="2"/>
    </row>
    <row r="54317" spans="2:8">
      <c r="B54317" s="2" t="s">
        <v>54765</v>
      </c>
      <c r="C54317" s="2">
        <v>31</v>
      </c>
      <c r="D54317" s="2" t="s">
        <v>451</v>
      </c>
      <c r="E54317" s="2"/>
      <c r="F54317" s="2"/>
      <c r="G54317" s="2"/>
      <c r="H54317" s="2"/>
    </row>
    <row r="54318" spans="2:8">
      <c r="B54318" s="2" t="s">
        <v>54766</v>
      </c>
      <c r="C54318" s="2">
        <v>38</v>
      </c>
      <c r="D54318" s="2" t="s">
        <v>451</v>
      </c>
      <c r="E54318" s="2"/>
      <c r="F54318" s="2"/>
      <c r="G54318" s="2"/>
      <c r="H54318" s="2"/>
    </row>
    <row r="54319" spans="2:8">
      <c r="B54319" s="2" t="s">
        <v>54767</v>
      </c>
      <c r="C54319" s="2">
        <v>39</v>
      </c>
      <c r="D54319" s="2" t="s">
        <v>451</v>
      </c>
      <c r="E54319" s="2"/>
      <c r="F54319" s="2"/>
      <c r="G54319" s="2"/>
      <c r="H54319" s="2"/>
    </row>
    <row r="54320" spans="2:8">
      <c r="B54320" s="2" t="s">
        <v>54768</v>
      </c>
      <c r="C54320" s="2">
        <v>47</v>
      </c>
      <c r="D54320" s="2" t="s">
        <v>451</v>
      </c>
      <c r="E54320" s="2"/>
      <c r="F54320" s="2"/>
      <c r="G54320" s="2"/>
      <c r="H54320" s="2"/>
    </row>
    <row r="54321" spans="2:8">
      <c r="B54321" s="2" t="s">
        <v>54769</v>
      </c>
      <c r="C54321" s="2">
        <v>20</v>
      </c>
      <c r="D54321" s="2" t="s">
        <v>451</v>
      </c>
      <c r="E54321" s="2"/>
      <c r="F54321" s="2"/>
      <c r="G54321" s="2"/>
      <c r="H54321" s="2"/>
    </row>
    <row r="54322" spans="2:8">
      <c r="B54322" s="2" t="s">
        <v>54770</v>
      </c>
      <c r="C54322" s="2">
        <v>50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54771</v>
      </c>
      <c r="C54323" s="2">
        <v>47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54772</v>
      </c>
      <c r="C54324" s="2">
        <v>44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54773</v>
      </c>
      <c r="C54325" s="2">
        <v>38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54774</v>
      </c>
      <c r="C54326" s="2">
        <v>37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54775</v>
      </c>
      <c r="C54327" s="2">
        <v>34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54776</v>
      </c>
      <c r="C54328" s="2">
        <v>25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54777</v>
      </c>
      <c r="C54329" s="2">
        <v>41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54778</v>
      </c>
      <c r="C54330" s="2">
        <v>38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54779</v>
      </c>
      <c r="C54331" s="2">
        <v>32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54780</v>
      </c>
      <c r="C54332" s="2">
        <v>28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54781</v>
      </c>
      <c r="C54333" s="2">
        <v>25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54782</v>
      </c>
      <c r="C54334" s="2">
        <v>17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54783</v>
      </c>
      <c r="C54335" s="2">
        <v>16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54784</v>
      </c>
      <c r="C54336" s="2">
        <v>16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54785</v>
      </c>
      <c r="C54337" s="2">
        <v>32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54786</v>
      </c>
      <c r="C54338" s="2">
        <v>29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54787</v>
      </c>
      <c r="C54339" s="2">
        <v>28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54788</v>
      </c>
      <c r="C54340" s="2">
        <v>26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54789</v>
      </c>
      <c r="C54341" s="2">
        <v>33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54790</v>
      </c>
      <c r="C54342" s="2">
        <v>34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54791</v>
      </c>
      <c r="C54343" s="2">
        <v>37</v>
      </c>
      <c r="D54343" s="2" t="s">
        <v>451</v>
      </c>
      <c r="E54343" s="2"/>
      <c r="F54343" s="2"/>
      <c r="G54343" s="2"/>
      <c r="H54343" s="2"/>
    </row>
    <row r="54344" spans="2:8">
      <c r="B54344" s="2" t="s">
        <v>54792</v>
      </c>
      <c r="C54344" s="2">
        <v>44</v>
      </c>
      <c r="D54344" s="2" t="s">
        <v>451</v>
      </c>
      <c r="E54344" s="2"/>
      <c r="F54344" s="2"/>
      <c r="G54344" s="2"/>
      <c r="H54344" s="2"/>
    </row>
    <row r="54345" spans="2:8">
      <c r="B54345" s="2" t="s">
        <v>54793</v>
      </c>
      <c r="C54345" s="2">
        <v>33</v>
      </c>
      <c r="D54345" s="2" t="s">
        <v>451</v>
      </c>
      <c r="E54345" s="2"/>
      <c r="F54345" s="2"/>
      <c r="G54345" s="2"/>
      <c r="H54345" s="2"/>
    </row>
    <row r="54346" spans="2:8">
      <c r="B54346" s="2" t="s">
        <v>54794</v>
      </c>
      <c r="C54346" s="2">
        <v>36</v>
      </c>
      <c r="D54346" s="2" t="s">
        <v>451</v>
      </c>
      <c r="E54346" s="2"/>
      <c r="F54346" s="2"/>
      <c r="G54346" s="2"/>
      <c r="H54346" s="2"/>
    </row>
    <row r="54347" spans="2:8">
      <c r="B54347" s="2" t="s">
        <v>54795</v>
      </c>
      <c r="C54347" s="2">
        <v>35</v>
      </c>
      <c r="D54347" s="2" t="s">
        <v>451</v>
      </c>
      <c r="E54347" s="2"/>
      <c r="F54347" s="2"/>
      <c r="G54347" s="2"/>
      <c r="H54347" s="2"/>
    </row>
    <row r="54348" spans="2:8">
      <c r="B54348" s="2" t="s">
        <v>54796</v>
      </c>
      <c r="C54348" s="2">
        <v>41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54797</v>
      </c>
      <c r="C54349" s="2">
        <v>31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54798</v>
      </c>
      <c r="C54350" s="2">
        <v>18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54799</v>
      </c>
      <c r="C54351" s="2">
        <v>20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54800</v>
      </c>
      <c r="C54352" s="2">
        <v>47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54801</v>
      </c>
      <c r="C54353" s="2">
        <v>43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54802</v>
      </c>
      <c r="C54354" s="2">
        <v>36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54803</v>
      </c>
      <c r="C54355" s="2">
        <v>32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54804</v>
      </c>
      <c r="C54356" s="2">
        <v>24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54805</v>
      </c>
      <c r="C54357" s="2">
        <v>15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54806</v>
      </c>
      <c r="C54358" s="2">
        <v>42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54807</v>
      </c>
      <c r="C54359" s="2">
        <v>34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54808</v>
      </c>
      <c r="C54360" s="2">
        <v>47</v>
      </c>
      <c r="D54360" s="2" t="s">
        <v>451</v>
      </c>
      <c r="E54360" s="2"/>
      <c r="F54360" s="2"/>
      <c r="G54360" s="2"/>
      <c r="H54360" s="2"/>
    </row>
    <row r="54361" spans="2:8">
      <c r="B54361" s="2" t="s">
        <v>54809</v>
      </c>
      <c r="C54361" s="2">
        <v>45</v>
      </c>
      <c r="D54361" s="2" t="s">
        <v>451</v>
      </c>
      <c r="E54361" s="2"/>
      <c r="F54361" s="2"/>
      <c r="G54361" s="2"/>
      <c r="H54361" s="2"/>
    </row>
    <row r="54362" spans="2:8">
      <c r="B54362" s="2" t="s">
        <v>54810</v>
      </c>
      <c r="C54362" s="2">
        <v>48</v>
      </c>
      <c r="D54362" s="2" t="s">
        <v>451</v>
      </c>
      <c r="E54362" s="2"/>
      <c r="F54362" s="2"/>
      <c r="G54362" s="2"/>
      <c r="H54362" s="2"/>
    </row>
    <row r="54363" spans="2:8">
      <c r="B54363" s="2" t="s">
        <v>54811</v>
      </c>
      <c r="C54363" s="2">
        <v>53</v>
      </c>
      <c r="D54363" s="2" t="s">
        <v>451</v>
      </c>
      <c r="E54363" s="2"/>
      <c r="F54363" s="2"/>
      <c r="G54363" s="2"/>
      <c r="H54363" s="2"/>
    </row>
    <row r="54364" spans="2:8">
      <c r="B54364" s="2" t="s">
        <v>54812</v>
      </c>
      <c r="C54364" s="2">
        <v>53</v>
      </c>
      <c r="D54364" s="2" t="s">
        <v>451</v>
      </c>
      <c r="E54364" s="2"/>
      <c r="F54364" s="2"/>
      <c r="G54364" s="2"/>
      <c r="H54364" s="2"/>
    </row>
    <row r="54365" spans="2:8">
      <c r="B54365" s="2" t="s">
        <v>54813</v>
      </c>
      <c r="C54365" s="2">
        <v>45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54814</v>
      </c>
      <c r="C54366" s="2">
        <v>44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54815</v>
      </c>
      <c r="C54367" s="2">
        <v>39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54816</v>
      </c>
      <c r="C54368" s="2">
        <v>28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54817</v>
      </c>
      <c r="C54369" s="2">
        <v>48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54818</v>
      </c>
      <c r="C54370" s="2">
        <v>45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54819</v>
      </c>
      <c r="C54371" s="2">
        <v>41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54820</v>
      </c>
      <c r="C54372" s="2">
        <v>36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54821</v>
      </c>
      <c r="C54373" s="2">
        <v>41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54822</v>
      </c>
      <c r="C54374" s="2">
        <v>39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54823</v>
      </c>
      <c r="C54375" s="2">
        <v>50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54824</v>
      </c>
      <c r="C54376" s="2">
        <v>47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54825</v>
      </c>
      <c r="C54377" s="2">
        <v>40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54826</v>
      </c>
      <c r="C54378" s="2">
        <v>44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54827</v>
      </c>
      <c r="C54379" s="2">
        <v>34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54828</v>
      </c>
      <c r="C54380" s="2">
        <v>39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54829</v>
      </c>
      <c r="C54381" s="2">
        <v>26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54830</v>
      </c>
      <c r="C54382" s="2">
        <v>55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54831</v>
      </c>
      <c r="C54383" s="2">
        <v>54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54832</v>
      </c>
      <c r="C54384" s="2">
        <v>52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54833</v>
      </c>
      <c r="C54385" s="2">
        <v>47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54834</v>
      </c>
      <c r="C54386" s="2">
        <v>28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54835</v>
      </c>
      <c r="C54387" s="2">
        <v>37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54836</v>
      </c>
      <c r="C54388" s="2">
        <v>36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54837</v>
      </c>
      <c r="C54389" s="2">
        <v>35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54838</v>
      </c>
      <c r="C54390" s="2">
        <v>42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54839</v>
      </c>
      <c r="C54391" s="2">
        <v>38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54840</v>
      </c>
      <c r="C54392" s="2">
        <v>33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54841</v>
      </c>
      <c r="C54393" s="2">
        <v>27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54842</v>
      </c>
      <c r="C54394" s="2">
        <v>26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54843</v>
      </c>
      <c r="C54395" s="2">
        <v>35</v>
      </c>
      <c r="D54395" s="2" t="s">
        <v>451</v>
      </c>
      <c r="E54395" s="2"/>
      <c r="F54395" s="2"/>
      <c r="G54395" s="2"/>
      <c r="H54395" s="2"/>
    </row>
    <row r="54396" spans="2:8">
      <c r="B54396" s="2" t="s">
        <v>54844</v>
      </c>
      <c r="C54396" s="2">
        <v>43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54845</v>
      </c>
      <c r="C54397" s="2">
        <v>46</v>
      </c>
      <c r="D54397" s="2" t="s">
        <v>451</v>
      </c>
      <c r="E54397" s="2"/>
      <c r="F54397" s="2"/>
      <c r="G54397" s="2"/>
      <c r="H54397" s="2"/>
    </row>
    <row r="54398" spans="2:8">
      <c r="B54398" s="2" t="s">
        <v>54846</v>
      </c>
      <c r="C54398" s="2">
        <v>40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54847</v>
      </c>
      <c r="C54399" s="2">
        <v>47</v>
      </c>
      <c r="D54399" s="2" t="s">
        <v>451</v>
      </c>
      <c r="E54399" s="2"/>
      <c r="F54399" s="2"/>
      <c r="G54399" s="2"/>
      <c r="H54399" s="2"/>
    </row>
    <row r="54400" spans="2:8">
      <c r="B54400" s="2" t="s">
        <v>54848</v>
      </c>
      <c r="C54400" s="2">
        <v>55</v>
      </c>
      <c r="D54400" s="2" t="s">
        <v>451</v>
      </c>
      <c r="E54400" s="2"/>
      <c r="F54400" s="2"/>
      <c r="G54400" s="2"/>
      <c r="H54400" s="2"/>
    </row>
    <row r="54401" spans="2:8">
      <c r="B54401" s="2" t="s">
        <v>54849</v>
      </c>
      <c r="C54401" s="2">
        <v>49</v>
      </c>
      <c r="D54401" s="2" t="s">
        <v>451</v>
      </c>
      <c r="E54401" s="2"/>
      <c r="F54401" s="2"/>
      <c r="G54401" s="2"/>
      <c r="H54401" s="2"/>
    </row>
    <row r="54402" spans="2:8">
      <c r="B54402" s="2" t="s">
        <v>54850</v>
      </c>
      <c r="C54402" s="2">
        <v>52</v>
      </c>
      <c r="D54402" s="2" t="s">
        <v>451</v>
      </c>
      <c r="E54402" s="2"/>
      <c r="F54402" s="2"/>
      <c r="G54402" s="2"/>
      <c r="H54402" s="2"/>
    </row>
    <row r="54403" spans="2:8">
      <c r="B54403" s="2" t="s">
        <v>54851</v>
      </c>
      <c r="C54403" s="2">
        <v>55</v>
      </c>
      <c r="D54403" s="2" t="s">
        <v>451</v>
      </c>
      <c r="E54403" s="2"/>
      <c r="F54403" s="2"/>
      <c r="G54403" s="2"/>
      <c r="H54403" s="2"/>
    </row>
    <row r="54404" spans="2:8">
      <c r="B54404" s="2" t="s">
        <v>54852</v>
      </c>
      <c r="C54404" s="2">
        <v>57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54853</v>
      </c>
      <c r="C54405" s="2">
        <v>47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54854</v>
      </c>
      <c r="C54406" s="2">
        <v>45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54855</v>
      </c>
      <c r="C54407" s="2">
        <v>41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54856</v>
      </c>
      <c r="C54408" s="2">
        <v>39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54857</v>
      </c>
      <c r="C54409" s="2">
        <v>44</v>
      </c>
      <c r="D54409" s="2" t="s">
        <v>451</v>
      </c>
      <c r="E54409" s="2"/>
      <c r="F54409" s="2"/>
      <c r="G54409" s="2"/>
      <c r="H54409" s="2"/>
    </row>
    <row r="54410" spans="2:8">
      <c r="B54410" s="2" t="s">
        <v>54858</v>
      </c>
      <c r="C54410" s="2">
        <v>53</v>
      </c>
      <c r="D54410" s="2" t="s">
        <v>451</v>
      </c>
      <c r="E54410" s="2"/>
      <c r="F54410" s="2"/>
      <c r="G54410" s="2"/>
      <c r="H54410" s="2"/>
    </row>
    <row r="54411" spans="2:8">
      <c r="B54411" s="2" t="s">
        <v>54859</v>
      </c>
      <c r="C54411" s="2">
        <v>54</v>
      </c>
      <c r="D54411" s="2" t="s">
        <v>451</v>
      </c>
      <c r="E54411" s="2"/>
      <c r="F54411" s="2"/>
      <c r="G54411" s="2"/>
      <c r="H54411" s="2"/>
    </row>
    <row r="54412" spans="2:8">
      <c r="B54412" s="2" t="s">
        <v>54860</v>
      </c>
      <c r="C54412" s="2">
        <v>55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54861</v>
      </c>
      <c r="C54413" s="2">
        <v>52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54862</v>
      </c>
      <c r="C54414" s="2">
        <v>42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54863</v>
      </c>
      <c r="C54415" s="2">
        <v>42</v>
      </c>
      <c r="D54415" s="2" t="s">
        <v>451</v>
      </c>
      <c r="E54415" s="2"/>
      <c r="F54415" s="2"/>
      <c r="G54415" s="2"/>
      <c r="H54415" s="2"/>
    </row>
    <row r="54416" spans="2:8">
      <c r="B54416" s="2" t="s">
        <v>54864</v>
      </c>
      <c r="C54416" s="2">
        <v>44</v>
      </c>
      <c r="D54416" s="2" t="s">
        <v>451</v>
      </c>
      <c r="E54416" s="2"/>
      <c r="F54416" s="2"/>
      <c r="G54416" s="2"/>
      <c r="H54416" s="2"/>
    </row>
    <row r="54417" spans="2:8">
      <c r="B54417" s="2" t="s">
        <v>54865</v>
      </c>
      <c r="C54417" s="2">
        <v>46</v>
      </c>
      <c r="D54417" s="2" t="s">
        <v>451</v>
      </c>
      <c r="E54417" s="2"/>
      <c r="F54417" s="2"/>
      <c r="G54417" s="2"/>
      <c r="H54417" s="2"/>
    </row>
    <row r="54418" spans="2:8">
      <c r="B54418" s="2" t="s">
        <v>54866</v>
      </c>
      <c r="C54418" s="2">
        <v>44</v>
      </c>
      <c r="D54418" s="2" t="s">
        <v>451</v>
      </c>
      <c r="E54418" s="2"/>
      <c r="F54418" s="2"/>
      <c r="G54418" s="2"/>
      <c r="H54418" s="2"/>
    </row>
    <row r="54419" spans="2:8">
      <c r="B54419" s="2" t="s">
        <v>54867</v>
      </c>
      <c r="C54419" s="2">
        <v>42</v>
      </c>
      <c r="D54419" s="2" t="s">
        <v>451</v>
      </c>
      <c r="E54419" s="2"/>
      <c r="F54419" s="2"/>
      <c r="G54419" s="2"/>
      <c r="H54419" s="2"/>
    </row>
    <row r="54420" spans="2:8">
      <c r="B54420" s="2" t="s">
        <v>54868</v>
      </c>
      <c r="C54420" s="2">
        <v>44</v>
      </c>
      <c r="D54420" s="2" t="s">
        <v>451</v>
      </c>
      <c r="E54420" s="2"/>
      <c r="F54420" s="2"/>
      <c r="G54420" s="2"/>
      <c r="H54420" s="2"/>
    </row>
    <row r="54421" spans="2:8">
      <c r="B54421" s="2" t="s">
        <v>54869</v>
      </c>
      <c r="C54421" s="2">
        <v>37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54870</v>
      </c>
      <c r="C54422" s="2">
        <v>40</v>
      </c>
      <c r="D54422" s="2" t="s">
        <v>451</v>
      </c>
      <c r="E54422" s="2"/>
      <c r="F54422" s="2"/>
      <c r="G54422" s="2"/>
      <c r="H54422" s="2"/>
    </row>
    <row r="54423" spans="2:8">
      <c r="B54423" s="2" t="s">
        <v>54871</v>
      </c>
      <c r="C54423" s="2">
        <v>42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54872</v>
      </c>
      <c r="C54424" s="2">
        <v>45</v>
      </c>
      <c r="D54424" s="2" t="s">
        <v>451</v>
      </c>
      <c r="E54424" s="2"/>
      <c r="F54424" s="2"/>
      <c r="G54424" s="2"/>
      <c r="H54424" s="2"/>
    </row>
    <row r="54425" spans="2:8">
      <c r="B54425" s="2" t="s">
        <v>54873</v>
      </c>
      <c r="C54425" s="2">
        <v>48</v>
      </c>
      <c r="D54425" s="2" t="s">
        <v>451</v>
      </c>
      <c r="E54425" s="2"/>
      <c r="F54425" s="2"/>
      <c r="G54425" s="2"/>
      <c r="H54425" s="2"/>
    </row>
    <row r="54426" spans="2:8">
      <c r="B54426" s="2" t="s">
        <v>54874</v>
      </c>
      <c r="C54426" s="2">
        <v>48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54875</v>
      </c>
      <c r="C54427" s="2">
        <v>47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54876</v>
      </c>
      <c r="C54428" s="2">
        <v>42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54877</v>
      </c>
      <c r="C54429" s="2">
        <v>57</v>
      </c>
      <c r="D54429" s="2" t="s">
        <v>451</v>
      </c>
      <c r="E54429" s="2"/>
      <c r="F54429" s="2"/>
      <c r="G54429" s="2"/>
      <c r="H54429" s="2"/>
    </row>
    <row r="54430" spans="2:8">
      <c r="B54430" s="2" t="s">
        <v>54878</v>
      </c>
      <c r="C54430" s="2">
        <v>65</v>
      </c>
      <c r="D54430" s="2" t="s">
        <v>451</v>
      </c>
      <c r="E54430" s="2"/>
      <c r="F54430" s="2"/>
      <c r="G54430" s="2"/>
      <c r="H54430" s="2"/>
    </row>
    <row r="54431" spans="2:8">
      <c r="B54431" s="2" t="s">
        <v>54879</v>
      </c>
      <c r="C54431" s="2">
        <v>71</v>
      </c>
      <c r="D54431" s="2" t="s">
        <v>451</v>
      </c>
      <c r="E54431" s="2"/>
      <c r="F54431" s="2"/>
      <c r="G54431" s="2"/>
      <c r="H54431" s="2"/>
    </row>
    <row r="54432" spans="2:8">
      <c r="B54432" s="2" t="s">
        <v>54880</v>
      </c>
      <c r="C54432" s="2">
        <v>53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54881</v>
      </c>
      <c r="C54433" s="2">
        <v>52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54882</v>
      </c>
      <c r="C54434" s="2">
        <v>46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54883</v>
      </c>
      <c r="C54435" s="2">
        <v>55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54884</v>
      </c>
      <c r="C54436" s="2">
        <v>52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54885</v>
      </c>
      <c r="C54437" s="2">
        <v>50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54886</v>
      </c>
      <c r="C54438" s="2">
        <v>49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54887</v>
      </c>
      <c r="C54439" s="2">
        <v>45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54888</v>
      </c>
      <c r="C54440" s="2">
        <v>55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54889</v>
      </c>
      <c r="C54441" s="2">
        <v>52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54890</v>
      </c>
      <c r="C54442" s="2">
        <v>27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54891</v>
      </c>
      <c r="C54443" s="2">
        <v>24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54892</v>
      </c>
      <c r="C54444" s="2">
        <v>56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54893</v>
      </c>
      <c r="C54445" s="2">
        <v>35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54894</v>
      </c>
      <c r="C54446" s="2">
        <v>61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54895</v>
      </c>
      <c r="C54447" s="2">
        <v>57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54896</v>
      </c>
      <c r="C54448" s="2">
        <v>49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54897</v>
      </c>
      <c r="C54449" s="2">
        <v>43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54898</v>
      </c>
      <c r="C54450" s="2">
        <v>47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54899</v>
      </c>
      <c r="C54451" s="2">
        <v>34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54900</v>
      </c>
      <c r="C54452" s="2">
        <v>42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54901</v>
      </c>
      <c r="C54453" s="2">
        <v>49</v>
      </c>
      <c r="D54453" s="2" t="s">
        <v>451</v>
      </c>
      <c r="E54453" s="2"/>
      <c r="F54453" s="2"/>
      <c r="G54453" s="2"/>
      <c r="H54453" s="2"/>
    </row>
    <row r="54454" spans="2:8">
      <c r="B54454" s="2" t="s">
        <v>54902</v>
      </c>
      <c r="C54454" s="2">
        <v>53</v>
      </c>
      <c r="D54454" s="2" t="s">
        <v>451</v>
      </c>
      <c r="E54454" s="2"/>
      <c r="F54454" s="2"/>
      <c r="G54454" s="2"/>
      <c r="H54454" s="2"/>
    </row>
    <row r="54455" spans="2:8">
      <c r="B54455" s="2" t="s">
        <v>54903</v>
      </c>
      <c r="C54455" s="2">
        <v>39</v>
      </c>
      <c r="D54455" s="2" t="s">
        <v>451</v>
      </c>
      <c r="E54455" s="2"/>
      <c r="F54455" s="2"/>
      <c r="G54455" s="2"/>
      <c r="H54455" s="2"/>
    </row>
    <row r="54456" spans="2:8">
      <c r="B54456" s="2" t="s">
        <v>54904</v>
      </c>
      <c r="C54456" s="2">
        <v>47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54905</v>
      </c>
      <c r="C54457" s="2">
        <v>43</v>
      </c>
      <c r="D54457" s="2" t="s">
        <v>451</v>
      </c>
      <c r="E54457" s="2"/>
      <c r="F54457" s="2"/>
      <c r="G54457" s="2"/>
      <c r="H54457" s="2"/>
    </row>
    <row r="54458" spans="2:8">
      <c r="B54458" s="2" t="s">
        <v>54906</v>
      </c>
      <c r="C54458" s="2">
        <v>41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54907</v>
      </c>
      <c r="C54459" s="2">
        <v>36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54908</v>
      </c>
      <c r="C54460" s="2">
        <v>43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54909</v>
      </c>
      <c r="C54461" s="2">
        <v>40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54910</v>
      </c>
      <c r="C54462" s="2">
        <v>53</v>
      </c>
      <c r="D54462" s="2" t="s">
        <v>451</v>
      </c>
      <c r="E54462" s="2"/>
      <c r="F54462" s="2"/>
      <c r="G54462" s="2"/>
      <c r="H54462" s="2"/>
    </row>
    <row r="54463" spans="2:8">
      <c r="B54463" s="2" t="s">
        <v>54911</v>
      </c>
      <c r="C54463" s="2">
        <v>57</v>
      </c>
      <c r="D54463" s="2" t="s">
        <v>451</v>
      </c>
      <c r="E54463" s="2"/>
      <c r="F54463" s="2"/>
      <c r="G54463" s="2"/>
      <c r="H54463" s="2"/>
    </row>
    <row r="54464" spans="2:8">
      <c r="B54464" s="2" t="s">
        <v>54912</v>
      </c>
      <c r="C54464" s="2">
        <v>39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54913</v>
      </c>
      <c r="C54465" s="2">
        <v>36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54914</v>
      </c>
      <c r="C54466" s="2">
        <v>41</v>
      </c>
      <c r="D54466" s="2" t="s">
        <v>451</v>
      </c>
      <c r="E54466" s="2"/>
      <c r="F54466" s="2"/>
      <c r="G54466" s="2"/>
      <c r="H54466" s="2"/>
    </row>
    <row r="54467" spans="2:8">
      <c r="B54467" s="2" t="s">
        <v>54915</v>
      </c>
      <c r="C54467" s="2">
        <v>46</v>
      </c>
      <c r="D54467" s="2" t="s">
        <v>451</v>
      </c>
      <c r="E54467" s="2"/>
      <c r="F54467" s="2"/>
      <c r="G54467" s="2"/>
      <c r="H54467" s="2"/>
    </row>
    <row r="54468" spans="2:8">
      <c r="B54468" s="2" t="s">
        <v>54916</v>
      </c>
      <c r="C54468" s="2">
        <v>49</v>
      </c>
      <c r="D54468" s="2" t="s">
        <v>451</v>
      </c>
      <c r="E54468" s="2"/>
      <c r="F54468" s="2"/>
      <c r="G54468" s="2"/>
      <c r="H54468" s="2"/>
    </row>
    <row r="54469" spans="2:8">
      <c r="B54469" s="2" t="s">
        <v>54917</v>
      </c>
      <c r="C54469" s="2">
        <v>51</v>
      </c>
      <c r="D54469" s="2" t="s">
        <v>451</v>
      </c>
      <c r="E54469" s="2"/>
      <c r="F54469" s="2"/>
      <c r="G54469" s="2"/>
      <c r="H54469" s="2"/>
    </row>
    <row r="54470" spans="2:8">
      <c r="B54470" s="2" t="s">
        <v>54918</v>
      </c>
      <c r="C54470" s="2">
        <v>54</v>
      </c>
      <c r="D54470" s="2" t="s">
        <v>451</v>
      </c>
      <c r="E54470" s="2"/>
      <c r="F54470" s="2"/>
      <c r="G54470" s="2"/>
      <c r="H54470" s="2"/>
    </row>
    <row r="54471" spans="2:8">
      <c r="B54471" s="2" t="s">
        <v>54919</v>
      </c>
      <c r="C54471" s="2">
        <v>39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54920</v>
      </c>
      <c r="C54472" s="2">
        <v>36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54921</v>
      </c>
      <c r="C54473" s="2">
        <v>31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54922</v>
      </c>
      <c r="C54474" s="2">
        <v>29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54923</v>
      </c>
      <c r="C54475" s="2">
        <v>28</v>
      </c>
      <c r="D54475" s="2" t="s">
        <v>451</v>
      </c>
      <c r="E54475" s="2"/>
      <c r="F54475" s="2"/>
      <c r="G54475" s="2"/>
      <c r="H54475" s="2"/>
    </row>
    <row r="54476" spans="2:8">
      <c r="B54476" s="2" t="s">
        <v>54924</v>
      </c>
      <c r="C54476" s="2">
        <v>35</v>
      </c>
      <c r="D54476" s="2" t="s">
        <v>451</v>
      </c>
      <c r="E54476" s="2"/>
      <c r="F54476" s="2"/>
      <c r="G54476" s="2"/>
      <c r="H54476" s="2"/>
    </row>
    <row r="54477" spans="2:8">
      <c r="B54477" s="2" t="s">
        <v>54925</v>
      </c>
      <c r="C54477" s="2">
        <v>39</v>
      </c>
      <c r="D54477" s="2" t="s">
        <v>451</v>
      </c>
      <c r="E54477" s="2"/>
      <c r="F54477" s="2"/>
      <c r="G54477" s="2"/>
      <c r="H54477" s="2"/>
    </row>
    <row r="54478" spans="2:8">
      <c r="B54478" s="2" t="s">
        <v>54926</v>
      </c>
      <c r="C54478" s="2">
        <v>43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54927</v>
      </c>
      <c r="C54479" s="2">
        <v>38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54928</v>
      </c>
      <c r="C54480" s="2">
        <v>35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54929</v>
      </c>
      <c r="C54481" s="2">
        <v>45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54930</v>
      </c>
      <c r="C54482" s="2">
        <v>26</v>
      </c>
      <c r="D54482" s="2" t="s">
        <v>451</v>
      </c>
      <c r="E54482" s="2"/>
      <c r="F54482" s="2"/>
      <c r="G54482" s="2"/>
      <c r="H54482" s="2"/>
    </row>
    <row r="54483" spans="2:8">
      <c r="B54483" s="2" t="s">
        <v>54931</v>
      </c>
      <c r="C54483" s="2">
        <v>35</v>
      </c>
      <c r="D54483" s="2" t="s">
        <v>451</v>
      </c>
      <c r="E54483" s="2"/>
      <c r="F54483" s="2"/>
      <c r="G54483" s="2"/>
      <c r="H54483" s="2"/>
    </row>
    <row r="54484" spans="2:8">
      <c r="B54484" s="2" t="s">
        <v>54932</v>
      </c>
      <c r="C54484" s="2">
        <v>39</v>
      </c>
      <c r="D54484" s="2" t="s">
        <v>451</v>
      </c>
      <c r="E54484" s="2"/>
      <c r="F54484" s="2"/>
      <c r="G54484" s="2"/>
      <c r="H54484" s="2"/>
    </row>
    <row r="54485" spans="2:8">
      <c r="B54485" s="2" t="s">
        <v>54933</v>
      </c>
      <c r="C54485" s="2">
        <v>41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54934</v>
      </c>
      <c r="C54486" s="2">
        <v>42</v>
      </c>
      <c r="D54486" s="2" t="s">
        <v>451</v>
      </c>
      <c r="E54486" s="2"/>
      <c r="F54486" s="2"/>
      <c r="G54486" s="2"/>
      <c r="H54486" s="2"/>
    </row>
    <row r="54487" spans="2:8">
      <c r="B54487" s="2" t="s">
        <v>54935</v>
      </c>
      <c r="C54487" s="2">
        <v>44</v>
      </c>
      <c r="D54487" s="2" t="s">
        <v>451</v>
      </c>
      <c r="E54487" s="2"/>
      <c r="F54487" s="2"/>
      <c r="G54487" s="2"/>
      <c r="H54487" s="2"/>
    </row>
    <row r="54488" spans="2:8">
      <c r="B54488" s="2" t="s">
        <v>54936</v>
      </c>
      <c r="C54488" s="2">
        <v>46</v>
      </c>
      <c r="D54488" s="2" t="s">
        <v>451</v>
      </c>
      <c r="E54488" s="2"/>
      <c r="F54488" s="2"/>
      <c r="G54488" s="2"/>
      <c r="H54488" s="2"/>
    </row>
    <row r="54489" spans="2:8">
      <c r="B54489" s="2" t="s">
        <v>54937</v>
      </c>
      <c r="C54489" s="2">
        <v>45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54938</v>
      </c>
      <c r="C54490" s="2">
        <v>50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54939</v>
      </c>
      <c r="C54491" s="2">
        <v>52</v>
      </c>
      <c r="D54491" s="2" t="s">
        <v>451</v>
      </c>
      <c r="E54491" s="2"/>
      <c r="F54491" s="2"/>
      <c r="G54491" s="2"/>
      <c r="H54491" s="2"/>
    </row>
    <row r="54492" spans="2:8">
      <c r="B54492" s="2" t="s">
        <v>54940</v>
      </c>
      <c r="C54492" s="2">
        <v>50</v>
      </c>
      <c r="D54492" s="2" t="s">
        <v>451</v>
      </c>
      <c r="E54492" s="2"/>
      <c r="F54492" s="2"/>
      <c r="G54492" s="2"/>
      <c r="H54492" s="2"/>
    </row>
    <row r="54493" spans="2:8">
      <c r="B54493" s="2" t="s">
        <v>54941</v>
      </c>
      <c r="C54493" s="2">
        <v>55</v>
      </c>
      <c r="D54493" s="2" t="s">
        <v>451</v>
      </c>
      <c r="E54493" s="2"/>
      <c r="F54493" s="2"/>
      <c r="G54493" s="2"/>
      <c r="H54493" s="2"/>
    </row>
    <row r="54494" spans="2:8">
      <c r="B54494" s="2" t="s">
        <v>54942</v>
      </c>
      <c r="C54494" s="2">
        <v>59</v>
      </c>
      <c r="D54494" s="2" t="s">
        <v>451</v>
      </c>
      <c r="E54494" s="2"/>
      <c r="F54494" s="2"/>
      <c r="G54494" s="2"/>
      <c r="H54494" s="2"/>
    </row>
    <row r="54495" spans="2:8">
      <c r="B54495" s="2" t="s">
        <v>54943</v>
      </c>
      <c r="C54495" s="2">
        <v>53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54944</v>
      </c>
      <c r="C54496" s="2">
        <v>51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54945</v>
      </c>
      <c r="C54497" s="2">
        <v>48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54946</v>
      </c>
      <c r="C54498" s="2">
        <v>43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54947</v>
      </c>
      <c r="C54499" s="2">
        <v>39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54948</v>
      </c>
      <c r="C54500" s="2">
        <v>39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54949</v>
      </c>
      <c r="C54501" s="2">
        <v>48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54950</v>
      </c>
      <c r="C54502" s="2">
        <v>43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54951</v>
      </c>
      <c r="C54503" s="2">
        <v>39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54952</v>
      </c>
      <c r="C54504" s="2">
        <v>38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54953</v>
      </c>
      <c r="C54505" s="2">
        <v>57</v>
      </c>
      <c r="D54505" s="2" t="s">
        <v>451</v>
      </c>
      <c r="E54505" s="2"/>
      <c r="F54505" s="2"/>
      <c r="G54505" s="2"/>
      <c r="H54505" s="2"/>
    </row>
    <row r="54506" spans="2:8">
      <c r="B54506" s="2" t="s">
        <v>54954</v>
      </c>
      <c r="C54506" s="2">
        <v>60</v>
      </c>
      <c r="D54506" s="2" t="s">
        <v>451</v>
      </c>
      <c r="E54506" s="2"/>
      <c r="F54506" s="2"/>
      <c r="G54506" s="2"/>
      <c r="H54506" s="2"/>
    </row>
    <row r="54507" spans="2:8">
      <c r="B54507" s="2" t="s">
        <v>54955</v>
      </c>
      <c r="C54507" s="2">
        <v>17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54956</v>
      </c>
      <c r="C54508" s="2">
        <v>44</v>
      </c>
      <c r="D54508" s="2" t="s">
        <v>451</v>
      </c>
      <c r="E54508" s="2"/>
      <c r="F54508" s="2"/>
      <c r="G54508" s="2"/>
      <c r="H54508" s="2"/>
    </row>
    <row r="54509" spans="2:8">
      <c r="B54509" s="2" t="s">
        <v>54957</v>
      </c>
      <c r="C54509" s="2">
        <v>51</v>
      </c>
      <c r="D54509" s="2" t="s">
        <v>451</v>
      </c>
      <c r="E54509" s="2"/>
      <c r="F54509" s="2"/>
      <c r="G54509" s="2"/>
      <c r="H54509" s="2"/>
    </row>
    <row r="54510" spans="2:8">
      <c r="B54510" s="2" t="s">
        <v>54958</v>
      </c>
      <c r="C54510" s="2">
        <v>58</v>
      </c>
      <c r="D54510" s="2" t="s">
        <v>451</v>
      </c>
      <c r="E54510" s="2"/>
      <c r="F54510" s="2"/>
      <c r="G54510" s="2"/>
      <c r="H54510" s="2"/>
    </row>
    <row r="54511" spans="2:8">
      <c r="B54511" s="2" t="s">
        <v>54959</v>
      </c>
      <c r="C54511" s="2">
        <v>64</v>
      </c>
      <c r="D54511" s="2" t="s">
        <v>451</v>
      </c>
      <c r="E54511" s="2"/>
      <c r="F54511" s="2"/>
      <c r="G54511" s="2"/>
      <c r="H54511" s="2"/>
    </row>
    <row r="54512" spans="2:8">
      <c r="B54512" s="2" t="s">
        <v>54960</v>
      </c>
      <c r="C54512" s="2">
        <v>73</v>
      </c>
      <c r="D54512" s="2" t="s">
        <v>451</v>
      </c>
      <c r="E54512" s="2"/>
      <c r="F54512" s="2"/>
      <c r="G54512" s="2"/>
      <c r="H54512" s="2"/>
    </row>
    <row r="54513" spans="2:8">
      <c r="B54513" s="2" t="s">
        <v>54961</v>
      </c>
      <c r="C54513" s="2">
        <v>53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54962</v>
      </c>
      <c r="C54514" s="2">
        <v>45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54963</v>
      </c>
      <c r="C54515" s="2">
        <v>58</v>
      </c>
      <c r="D54515" s="2" t="s">
        <v>451</v>
      </c>
      <c r="E54515" s="2"/>
      <c r="F54515" s="2"/>
      <c r="G54515" s="2"/>
      <c r="H54515" s="2"/>
    </row>
    <row r="54516" spans="2:8">
      <c r="B54516" s="2" t="s">
        <v>54964</v>
      </c>
      <c r="C54516" s="2">
        <v>66</v>
      </c>
      <c r="D54516" s="2" t="s">
        <v>451</v>
      </c>
      <c r="E54516" s="2"/>
      <c r="F54516" s="2"/>
      <c r="G54516" s="2"/>
      <c r="H54516" s="2"/>
    </row>
    <row r="54517" spans="2:8">
      <c r="B54517" s="2" t="s">
        <v>54965</v>
      </c>
      <c r="C54517" s="2">
        <v>68</v>
      </c>
      <c r="D54517" s="2" t="s">
        <v>451</v>
      </c>
      <c r="E54517" s="2"/>
      <c r="F54517" s="2"/>
      <c r="G54517" s="2"/>
      <c r="H54517" s="2"/>
    </row>
    <row r="54518" spans="2:8">
      <c r="B54518" s="2" t="s">
        <v>54966</v>
      </c>
      <c r="C54518" s="2">
        <v>47</v>
      </c>
      <c r="D54518" s="2" t="s">
        <v>451</v>
      </c>
      <c r="E54518" s="2"/>
      <c r="F54518" s="2"/>
      <c r="G54518" s="2"/>
      <c r="H54518" s="2"/>
    </row>
    <row r="54519" spans="2:8">
      <c r="B54519" s="2" t="s">
        <v>54967</v>
      </c>
      <c r="C54519" s="2">
        <v>50</v>
      </c>
      <c r="D54519" s="2" t="s">
        <v>451</v>
      </c>
      <c r="E54519" s="2"/>
      <c r="F54519" s="2"/>
      <c r="G54519" s="2"/>
      <c r="H54519" s="2"/>
    </row>
    <row r="54520" spans="2:8">
      <c r="B54520" s="2" t="s">
        <v>54968</v>
      </c>
      <c r="C54520" s="2">
        <v>51</v>
      </c>
      <c r="D54520" s="2" t="s">
        <v>451</v>
      </c>
      <c r="E54520" s="2"/>
      <c r="F54520" s="2"/>
      <c r="G54520" s="2"/>
      <c r="H54520" s="2"/>
    </row>
    <row r="54521" spans="2:8">
      <c r="B54521" s="2" t="s">
        <v>54969</v>
      </c>
      <c r="C54521" s="2">
        <v>51</v>
      </c>
      <c r="D54521" s="2" t="s">
        <v>451</v>
      </c>
      <c r="E54521" s="2"/>
      <c r="F54521" s="2"/>
      <c r="G54521" s="2"/>
      <c r="H54521" s="2"/>
    </row>
    <row r="54522" spans="2:8">
      <c r="B54522" s="2" t="s">
        <v>54970</v>
      </c>
      <c r="C54522" s="2">
        <v>54</v>
      </c>
      <c r="D54522" s="2" t="s">
        <v>451</v>
      </c>
      <c r="E54522" s="2"/>
      <c r="F54522" s="2"/>
      <c r="G54522" s="2"/>
      <c r="H54522" s="2"/>
    </row>
    <row r="54523" spans="2:8">
      <c r="B54523" s="2" t="s">
        <v>54971</v>
      </c>
      <c r="C54523" s="2">
        <v>57</v>
      </c>
      <c r="D54523" s="2" t="s">
        <v>451</v>
      </c>
      <c r="E54523" s="2"/>
      <c r="F54523" s="2"/>
      <c r="G54523" s="2"/>
      <c r="H54523" s="2"/>
    </row>
    <row r="54524" spans="2:8">
      <c r="B54524" s="2" t="s">
        <v>54972</v>
      </c>
      <c r="C54524" s="2">
        <v>56</v>
      </c>
      <c r="D54524" s="2" t="s">
        <v>451</v>
      </c>
      <c r="E54524" s="2"/>
      <c r="F54524" s="2"/>
      <c r="G54524" s="2"/>
      <c r="H54524" s="2"/>
    </row>
    <row r="54525" spans="2:8">
      <c r="B54525" s="2" t="s">
        <v>54973</v>
      </c>
      <c r="C54525" s="2">
        <v>67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54974</v>
      </c>
      <c r="C54526" s="2">
        <v>61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54975</v>
      </c>
      <c r="C54527" s="2">
        <v>49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54976</v>
      </c>
      <c r="C54528" s="2">
        <v>41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54977</v>
      </c>
      <c r="C54529" s="2">
        <v>58</v>
      </c>
      <c r="D54529" s="2" t="s">
        <v>451</v>
      </c>
      <c r="E54529" s="2"/>
      <c r="F54529" s="2"/>
      <c r="G54529" s="2"/>
      <c r="H54529" s="2"/>
    </row>
    <row r="54530" spans="2:8">
      <c r="B54530" s="2" t="s">
        <v>54978</v>
      </c>
      <c r="C54530" s="2">
        <v>62</v>
      </c>
      <c r="D54530" s="2" t="s">
        <v>451</v>
      </c>
      <c r="E54530" s="2"/>
      <c r="F54530" s="2"/>
      <c r="G54530" s="2"/>
      <c r="H54530" s="2"/>
    </row>
    <row r="54531" spans="2:8">
      <c r="B54531" s="2" t="s">
        <v>54979</v>
      </c>
      <c r="C54531" s="2">
        <v>67</v>
      </c>
      <c r="D54531" s="2" t="s">
        <v>451</v>
      </c>
      <c r="E54531" s="2"/>
      <c r="F54531" s="2"/>
      <c r="G54531" s="2"/>
      <c r="H54531" s="2"/>
    </row>
    <row r="54532" spans="2:8">
      <c r="B54532" s="2" t="s">
        <v>54980</v>
      </c>
      <c r="C54532" s="2">
        <v>41</v>
      </c>
      <c r="D54532" s="2" t="s">
        <v>451</v>
      </c>
      <c r="E54532" s="2"/>
      <c r="F54532" s="2"/>
      <c r="G54532" s="2"/>
      <c r="H54532" s="2"/>
    </row>
    <row r="54533" spans="2:8">
      <c r="B54533" s="2" t="s">
        <v>54981</v>
      </c>
      <c r="C54533" s="2">
        <v>45</v>
      </c>
      <c r="D54533" s="2" t="s">
        <v>451</v>
      </c>
      <c r="E54533" s="2"/>
      <c r="F54533" s="2"/>
      <c r="G54533" s="2"/>
      <c r="H54533" s="2"/>
    </row>
    <row r="54534" spans="2:8">
      <c r="B54534" s="2" t="s">
        <v>54982</v>
      </c>
      <c r="C54534" s="2">
        <v>46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54983</v>
      </c>
      <c r="C54535" s="2">
        <v>49</v>
      </c>
      <c r="D54535" s="2" t="s">
        <v>451</v>
      </c>
      <c r="E54535" s="2"/>
      <c r="F54535" s="2"/>
      <c r="G54535" s="2"/>
      <c r="H54535" s="2"/>
    </row>
    <row r="54536" spans="2:8">
      <c r="B54536" s="2" t="s">
        <v>54984</v>
      </c>
      <c r="C54536" s="2">
        <v>53</v>
      </c>
      <c r="D54536" s="2" t="s">
        <v>451</v>
      </c>
      <c r="E54536" s="2"/>
      <c r="F54536" s="2"/>
      <c r="G54536" s="2"/>
      <c r="H54536" s="2"/>
    </row>
    <row r="54537" spans="2:8">
      <c r="B54537" s="2" t="s">
        <v>54985</v>
      </c>
      <c r="C54537" s="2">
        <v>49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54986</v>
      </c>
      <c r="C54538" s="2">
        <v>47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54987</v>
      </c>
      <c r="C54539" s="2">
        <v>43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54988</v>
      </c>
      <c r="C54540" s="2">
        <v>30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54989</v>
      </c>
      <c r="C54541" s="2">
        <v>51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54990</v>
      </c>
      <c r="C54542" s="2">
        <v>50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54991</v>
      </c>
      <c r="C54543" s="2">
        <v>46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54992</v>
      </c>
      <c r="C54544" s="2">
        <v>48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54993</v>
      </c>
      <c r="C54545" s="2">
        <v>44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54994</v>
      </c>
      <c r="C54546" s="2">
        <v>38</v>
      </c>
      <c r="D54546" s="2" t="s">
        <v>451</v>
      </c>
      <c r="E54546" s="2"/>
      <c r="F54546" s="2"/>
      <c r="G54546" s="2"/>
      <c r="H54546" s="2"/>
    </row>
    <row r="54547" spans="2:8">
      <c r="B54547" s="2" t="s">
        <v>54995</v>
      </c>
      <c r="C54547" s="2">
        <v>41</v>
      </c>
      <c r="D54547" s="2" t="s">
        <v>451</v>
      </c>
      <c r="E54547" s="2"/>
      <c r="F54547" s="2"/>
      <c r="G54547" s="2"/>
      <c r="H54547" s="2"/>
    </row>
    <row r="54548" spans="2:8">
      <c r="B54548" s="2" t="s">
        <v>54996</v>
      </c>
      <c r="C54548" s="2">
        <v>42</v>
      </c>
      <c r="D54548" s="2" t="s">
        <v>451</v>
      </c>
      <c r="E54548" s="2"/>
      <c r="F54548" s="2"/>
      <c r="G54548" s="2"/>
      <c r="H54548" s="2"/>
    </row>
    <row r="54549" spans="2:8">
      <c r="B54549" s="2" t="s">
        <v>54997</v>
      </c>
      <c r="C54549" s="2">
        <v>43</v>
      </c>
      <c r="D54549" s="2" t="s">
        <v>451</v>
      </c>
      <c r="E54549" s="2"/>
      <c r="F54549" s="2"/>
      <c r="G54549" s="2"/>
      <c r="H54549" s="2"/>
    </row>
    <row r="54550" spans="2:8">
      <c r="B54550" s="2" t="s">
        <v>54998</v>
      </c>
      <c r="C54550" s="2">
        <v>45</v>
      </c>
      <c r="D54550" s="2" t="s">
        <v>451</v>
      </c>
      <c r="E54550" s="2"/>
      <c r="F54550" s="2"/>
      <c r="G54550" s="2"/>
      <c r="H54550" s="2"/>
    </row>
    <row r="54551" spans="2:8">
      <c r="B54551" s="2" t="s">
        <v>54999</v>
      </c>
      <c r="C54551" s="2">
        <v>54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55000</v>
      </c>
      <c r="C54552" s="2">
        <v>48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55001</v>
      </c>
      <c r="C54553" s="2">
        <v>41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55002</v>
      </c>
      <c r="C54554" s="2">
        <v>50</v>
      </c>
      <c r="D54554" s="2" t="s">
        <v>451</v>
      </c>
      <c r="E54554" s="2"/>
      <c r="F54554" s="2"/>
      <c r="G54554" s="2"/>
      <c r="H54554" s="2"/>
    </row>
    <row r="54555" spans="2:8">
      <c r="B54555" s="2" t="s">
        <v>55003</v>
      </c>
      <c r="C54555" s="2">
        <v>57</v>
      </c>
      <c r="D54555" s="2" t="s">
        <v>451</v>
      </c>
      <c r="E54555" s="2"/>
      <c r="F54555" s="2"/>
      <c r="G54555" s="2"/>
      <c r="H54555" s="2"/>
    </row>
    <row r="54556" spans="2:8">
      <c r="B54556" s="2" t="s">
        <v>55004</v>
      </c>
      <c r="C54556" s="2">
        <v>62</v>
      </c>
      <c r="D54556" s="2" t="s">
        <v>451</v>
      </c>
      <c r="E54556" s="2"/>
      <c r="F54556" s="2"/>
      <c r="G54556" s="2"/>
      <c r="H54556" s="2"/>
    </row>
    <row r="54557" spans="2:8">
      <c r="B54557" s="2" t="s">
        <v>55005</v>
      </c>
      <c r="C54557" s="2">
        <v>64</v>
      </c>
      <c r="D54557" s="2" t="s">
        <v>451</v>
      </c>
      <c r="E54557" s="2"/>
      <c r="F54557" s="2"/>
      <c r="G54557" s="2"/>
      <c r="H54557" s="2"/>
    </row>
    <row r="54558" spans="2:8">
      <c r="B54558" s="2" t="s">
        <v>55006</v>
      </c>
      <c r="C54558" s="2">
        <v>45</v>
      </c>
      <c r="D54558" s="2" t="s">
        <v>451</v>
      </c>
      <c r="E54558" s="2"/>
      <c r="F54558" s="2"/>
      <c r="G54558" s="2"/>
      <c r="H54558" s="2"/>
    </row>
    <row r="54559" spans="2:8">
      <c r="B54559" s="2" t="s">
        <v>55007</v>
      </c>
      <c r="C54559" s="2">
        <v>59</v>
      </c>
      <c r="D54559" s="2" t="s">
        <v>451</v>
      </c>
      <c r="E54559" s="2"/>
      <c r="F54559" s="2"/>
      <c r="G54559" s="2"/>
      <c r="H54559" s="2"/>
    </row>
    <row r="54560" spans="2:8">
      <c r="B54560" s="2" t="s">
        <v>55008</v>
      </c>
      <c r="C54560" s="2">
        <v>66</v>
      </c>
      <c r="D54560" s="2" t="s">
        <v>451</v>
      </c>
      <c r="E54560" s="2"/>
      <c r="F54560" s="2"/>
      <c r="G54560" s="2"/>
      <c r="H54560" s="2"/>
    </row>
    <row r="54561" spans="2:8">
      <c r="B54561" s="2" t="s">
        <v>55009</v>
      </c>
      <c r="C54561" s="2">
        <v>68</v>
      </c>
      <c r="D54561" s="2" t="s">
        <v>451</v>
      </c>
      <c r="E54561" s="2"/>
      <c r="F54561" s="2"/>
      <c r="G54561" s="2"/>
      <c r="H54561" s="2"/>
    </row>
    <row r="54562" spans="2:8">
      <c r="B54562" s="2" t="s">
        <v>55010</v>
      </c>
      <c r="C54562" s="2">
        <v>44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55011</v>
      </c>
      <c r="C54563" s="2">
        <v>43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55012</v>
      </c>
      <c r="C54564" s="2">
        <v>40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55013</v>
      </c>
      <c r="C54565" s="2">
        <v>36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55014</v>
      </c>
      <c r="C54566" s="2">
        <v>69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55015</v>
      </c>
      <c r="C54567" s="2">
        <v>46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55016</v>
      </c>
      <c r="C54568" s="2">
        <v>27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55017</v>
      </c>
      <c r="C54569" s="2">
        <v>30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55018</v>
      </c>
      <c r="C54570" s="2">
        <v>29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55019</v>
      </c>
      <c r="C54571" s="2">
        <v>29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55020</v>
      </c>
      <c r="C54572" s="2">
        <v>31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55021</v>
      </c>
      <c r="C54573" s="2">
        <v>29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55022</v>
      </c>
      <c r="C54574" s="2">
        <v>27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55023</v>
      </c>
      <c r="C54575" s="2">
        <v>24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55024</v>
      </c>
      <c r="C54576" s="2">
        <v>21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55025</v>
      </c>
      <c r="C54577" s="2">
        <v>16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55026</v>
      </c>
      <c r="C54578" s="2">
        <v>12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55027</v>
      </c>
      <c r="C54579" s="2">
        <v>9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55028</v>
      </c>
      <c r="C54580" s="2">
        <v>30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55029</v>
      </c>
      <c r="C54581" s="2">
        <v>21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55030</v>
      </c>
      <c r="C54582" s="2">
        <v>16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55031</v>
      </c>
      <c r="C54583" s="2">
        <v>13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55032</v>
      </c>
      <c r="C54584" s="2">
        <v>49</v>
      </c>
      <c r="D54584" s="2" t="s">
        <v>451</v>
      </c>
      <c r="E54584" s="2"/>
      <c r="F54584" s="2"/>
      <c r="G54584" s="2"/>
      <c r="H54584" s="2"/>
    </row>
    <row r="54585" spans="2:8">
      <c r="B54585" s="2" t="s">
        <v>55033</v>
      </c>
      <c r="C54585" s="2">
        <v>60</v>
      </c>
      <c r="D54585" s="2" t="s">
        <v>451</v>
      </c>
      <c r="E54585" s="2"/>
      <c r="F54585" s="2"/>
      <c r="G54585" s="2"/>
      <c r="H54585" s="2"/>
    </row>
    <row r="54586" spans="2:8">
      <c r="B54586" s="2" t="s">
        <v>55034</v>
      </c>
      <c r="C54586" s="2">
        <v>65</v>
      </c>
      <c r="D54586" s="2" t="s">
        <v>451</v>
      </c>
      <c r="E54586" s="2"/>
      <c r="F54586" s="2"/>
      <c r="G54586" s="2"/>
      <c r="H54586" s="2"/>
    </row>
    <row r="54587" spans="2:8">
      <c r="B54587" s="2" t="s">
        <v>55035</v>
      </c>
      <c r="C54587" s="2">
        <v>70</v>
      </c>
      <c r="D54587" s="2" t="s">
        <v>451</v>
      </c>
      <c r="E54587" s="2"/>
      <c r="F54587" s="2"/>
      <c r="G54587" s="2"/>
      <c r="H54587" s="2"/>
    </row>
    <row r="54588" spans="2:8">
      <c r="B54588" s="2" t="s">
        <v>55036</v>
      </c>
      <c r="C54588" s="2">
        <v>44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55037</v>
      </c>
      <c r="C54589" s="2">
        <v>30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55038</v>
      </c>
      <c r="C54590" s="2">
        <v>28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55039</v>
      </c>
      <c r="C54591" s="2">
        <v>23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55040</v>
      </c>
      <c r="C54592" s="2">
        <v>20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55041</v>
      </c>
      <c r="C54593" s="2">
        <v>56</v>
      </c>
      <c r="D54593" s="2" t="s">
        <v>451</v>
      </c>
      <c r="E54593" s="2"/>
      <c r="F54593" s="2"/>
      <c r="G54593" s="2"/>
      <c r="H54593" s="2"/>
    </row>
    <row r="54594" spans="2:8">
      <c r="B54594" s="2" t="s">
        <v>55042</v>
      </c>
      <c r="C54594" s="2">
        <v>57</v>
      </c>
      <c r="D54594" s="2" t="s">
        <v>451</v>
      </c>
      <c r="E54594" s="2"/>
      <c r="F54594" s="2"/>
      <c r="G54594" s="2"/>
      <c r="H54594" s="2"/>
    </row>
    <row r="54595" spans="2:8">
      <c r="B54595" s="2" t="s">
        <v>55043</v>
      </c>
      <c r="C54595" s="2">
        <v>41</v>
      </c>
      <c r="D54595" s="2" t="s">
        <v>451</v>
      </c>
      <c r="E54595" s="2"/>
      <c r="F54595" s="2"/>
      <c r="G54595" s="2"/>
      <c r="H54595" s="2"/>
    </row>
    <row r="54596" spans="2:8">
      <c r="B54596" s="2" t="s">
        <v>55044</v>
      </c>
      <c r="C54596" s="2">
        <v>48</v>
      </c>
      <c r="D54596" s="2" t="s">
        <v>451</v>
      </c>
      <c r="E54596" s="2"/>
      <c r="F54596" s="2"/>
      <c r="G54596" s="2"/>
      <c r="H54596" s="2"/>
    </row>
    <row r="54597" spans="2:8">
      <c r="B54597" s="2" t="s">
        <v>55045</v>
      </c>
      <c r="C54597" s="2">
        <v>56</v>
      </c>
      <c r="D54597" s="2" t="s">
        <v>451</v>
      </c>
      <c r="E54597" s="2"/>
      <c r="F54597" s="2"/>
      <c r="G54597" s="2"/>
      <c r="H54597" s="2"/>
    </row>
    <row r="54598" spans="2:8">
      <c r="B54598" s="2" t="s">
        <v>55046</v>
      </c>
      <c r="C54598" s="2">
        <v>62</v>
      </c>
      <c r="D54598" s="2" t="s">
        <v>451</v>
      </c>
      <c r="E54598" s="2"/>
      <c r="F54598" s="2"/>
      <c r="G54598" s="2"/>
      <c r="H54598" s="2"/>
    </row>
    <row r="54599" spans="2:8">
      <c r="B54599" s="2" t="s">
        <v>55047</v>
      </c>
      <c r="C54599" s="2">
        <v>38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55048</v>
      </c>
      <c r="C54600" s="2">
        <v>36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55049</v>
      </c>
      <c r="C54601" s="2">
        <v>35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55050</v>
      </c>
      <c r="C54602" s="2">
        <v>32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55051</v>
      </c>
      <c r="C54603" s="2">
        <v>47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55052</v>
      </c>
      <c r="C54604" s="2">
        <v>40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55053</v>
      </c>
      <c r="C54605" s="2">
        <v>33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55054</v>
      </c>
      <c r="C54606" s="2">
        <v>40</v>
      </c>
      <c r="D54606" s="2" t="s">
        <v>451</v>
      </c>
      <c r="E54606" s="2"/>
      <c r="F54606" s="2"/>
      <c r="G54606" s="2"/>
      <c r="H54606" s="2"/>
    </row>
    <row r="54607" spans="2:8">
      <c r="B54607" s="2" t="s">
        <v>55055</v>
      </c>
      <c r="C54607" s="2">
        <v>39</v>
      </c>
      <c r="D54607" s="2" t="s">
        <v>451</v>
      </c>
      <c r="E54607" s="2"/>
      <c r="F54607" s="2"/>
      <c r="G54607" s="2"/>
      <c r="H54607" s="2"/>
    </row>
    <row r="54608" spans="2:8">
      <c r="B54608" s="2" t="s">
        <v>55056</v>
      </c>
      <c r="C54608" s="2">
        <v>37</v>
      </c>
      <c r="D54608" s="2" t="s">
        <v>451</v>
      </c>
      <c r="E54608" s="2"/>
      <c r="F54608" s="2"/>
      <c r="G54608" s="2"/>
      <c r="H54608" s="2"/>
    </row>
    <row r="54609" spans="2:8">
      <c r="B54609" s="2" t="s">
        <v>55057</v>
      </c>
      <c r="C54609" s="2">
        <v>39</v>
      </c>
      <c r="D54609" s="2" t="s">
        <v>451</v>
      </c>
      <c r="E54609" s="2"/>
      <c r="F54609" s="2"/>
      <c r="G54609" s="2"/>
      <c r="H54609" s="2"/>
    </row>
    <row r="54610" spans="2:8">
      <c r="B54610" s="2" t="s">
        <v>55058</v>
      </c>
      <c r="C54610" s="2">
        <v>42</v>
      </c>
      <c r="D54610" s="2" t="s">
        <v>451</v>
      </c>
      <c r="E54610" s="2"/>
      <c r="F54610" s="2"/>
      <c r="G54610" s="2"/>
      <c r="H54610" s="2"/>
    </row>
    <row r="54611" spans="2:8">
      <c r="B54611" s="2" t="s">
        <v>55059</v>
      </c>
      <c r="C54611" s="2">
        <v>43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55060</v>
      </c>
      <c r="C54612" s="2">
        <v>58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55061</v>
      </c>
      <c r="C54613" s="2">
        <v>52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55062</v>
      </c>
      <c r="C54614" s="2">
        <v>46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55063</v>
      </c>
      <c r="C54615" s="2">
        <v>39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55064</v>
      </c>
      <c r="C54616" s="2">
        <v>31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55065</v>
      </c>
      <c r="C54617" s="2">
        <v>26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55066</v>
      </c>
      <c r="C54618" s="2">
        <v>18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55067</v>
      </c>
      <c r="C54619" s="2">
        <v>50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55068</v>
      </c>
      <c r="C54620" s="2">
        <v>47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55069</v>
      </c>
      <c r="C54621" s="2">
        <v>54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55070</v>
      </c>
      <c r="C54622" s="2">
        <v>51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55071</v>
      </c>
      <c r="C54623" s="2">
        <v>48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55072</v>
      </c>
      <c r="C54624" s="2">
        <v>54</v>
      </c>
      <c r="D54624" s="2" t="s">
        <v>451</v>
      </c>
      <c r="E54624" s="2"/>
      <c r="F54624" s="2"/>
      <c r="G54624" s="2"/>
      <c r="H54624" s="2"/>
    </row>
    <row r="54625" spans="2:8">
      <c r="B54625" s="2" t="s">
        <v>55073</v>
      </c>
      <c r="C54625" s="2">
        <v>62</v>
      </c>
      <c r="D54625" s="2" t="s">
        <v>451</v>
      </c>
      <c r="E54625" s="2"/>
      <c r="F54625" s="2"/>
      <c r="G54625" s="2"/>
      <c r="H54625" s="2"/>
    </row>
    <row r="54626" spans="2:8">
      <c r="B54626" s="2" t="s">
        <v>55074</v>
      </c>
      <c r="C54626" s="2">
        <v>67</v>
      </c>
      <c r="D54626" s="2" t="s">
        <v>451</v>
      </c>
      <c r="E54626" s="2"/>
      <c r="F54626" s="2"/>
      <c r="G54626" s="2"/>
      <c r="H54626" s="2"/>
    </row>
    <row r="54627" spans="2:8">
      <c r="B54627" s="2" t="s">
        <v>55075</v>
      </c>
      <c r="C54627" s="2">
        <v>38</v>
      </c>
      <c r="D54627" s="2" t="s">
        <v>451</v>
      </c>
      <c r="E54627" s="2"/>
      <c r="F54627" s="2"/>
      <c r="G54627" s="2"/>
      <c r="H54627" s="2"/>
    </row>
    <row r="54628" spans="2:8">
      <c r="B54628" s="2" t="s">
        <v>55076</v>
      </c>
      <c r="C54628" s="2">
        <v>46</v>
      </c>
      <c r="D54628" s="2" t="s">
        <v>451</v>
      </c>
      <c r="E54628" s="2"/>
      <c r="F54628" s="2"/>
      <c r="G54628" s="2"/>
      <c r="H54628" s="2"/>
    </row>
    <row r="54629" spans="2:8">
      <c r="B54629" s="2" t="s">
        <v>55077</v>
      </c>
      <c r="C54629" s="2">
        <v>55</v>
      </c>
      <c r="D54629" s="2" t="s">
        <v>451</v>
      </c>
      <c r="E54629" s="2"/>
      <c r="F54629" s="2"/>
      <c r="G54629" s="2"/>
      <c r="H54629" s="2"/>
    </row>
    <row r="54630" spans="2:8">
      <c r="B54630" s="2" t="s">
        <v>55078</v>
      </c>
      <c r="C54630" s="2">
        <v>58</v>
      </c>
      <c r="D54630" s="2" t="s">
        <v>451</v>
      </c>
      <c r="E54630" s="2"/>
      <c r="F54630" s="2"/>
      <c r="G54630" s="2"/>
      <c r="H54630" s="2"/>
    </row>
    <row r="54631" spans="2:8">
      <c r="B54631" s="2" t="s">
        <v>55079</v>
      </c>
      <c r="C54631" s="2">
        <v>36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55080</v>
      </c>
      <c r="C54632" s="2">
        <v>31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55081</v>
      </c>
      <c r="C54633" s="2">
        <v>56</v>
      </c>
      <c r="D54633" s="2" t="s">
        <v>451</v>
      </c>
      <c r="E54633" s="2"/>
      <c r="F54633" s="2"/>
      <c r="G54633" s="2"/>
      <c r="H54633" s="2"/>
    </row>
    <row r="54634" spans="2:8">
      <c r="B54634" s="2" t="s">
        <v>55082</v>
      </c>
      <c r="C54634" s="2">
        <v>58</v>
      </c>
      <c r="D54634" s="2" t="s">
        <v>451</v>
      </c>
      <c r="E54634" s="2"/>
      <c r="F54634" s="2"/>
      <c r="G54634" s="2"/>
      <c r="H54634" s="2"/>
    </row>
    <row r="54635" spans="2:8">
      <c r="B54635" s="2" t="s">
        <v>55083</v>
      </c>
      <c r="C54635" s="2">
        <v>41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55084</v>
      </c>
      <c r="C54636" s="2">
        <v>41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55085</v>
      </c>
      <c r="C54637" s="2">
        <v>39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55086</v>
      </c>
      <c r="C54638" s="2">
        <v>54</v>
      </c>
      <c r="D54638" s="2" t="s">
        <v>451</v>
      </c>
      <c r="E54638" s="2"/>
      <c r="F54638" s="2"/>
      <c r="G54638" s="2"/>
      <c r="H54638" s="2"/>
    </row>
    <row r="54639" spans="2:8">
      <c r="B54639" s="2" t="s">
        <v>55087</v>
      </c>
      <c r="C54639" s="2">
        <v>57</v>
      </c>
      <c r="D54639" s="2" t="s">
        <v>451</v>
      </c>
      <c r="E54639" s="2"/>
      <c r="F54639" s="2"/>
      <c r="G54639" s="2"/>
      <c r="H54639" s="2"/>
    </row>
    <row r="54640" spans="2:8">
      <c r="B54640" s="2" t="s">
        <v>55088</v>
      </c>
      <c r="C54640" s="2">
        <v>52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55089</v>
      </c>
      <c r="C54641" s="2">
        <v>48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55090</v>
      </c>
      <c r="C54642" s="2">
        <v>43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55091</v>
      </c>
      <c r="C54643" s="2">
        <v>44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55092</v>
      </c>
      <c r="C54644" s="2">
        <v>57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55093</v>
      </c>
      <c r="C54645" s="2">
        <v>47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55094</v>
      </c>
      <c r="C54646" s="2">
        <v>46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55095</v>
      </c>
      <c r="C54647" s="2">
        <v>40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55096</v>
      </c>
      <c r="C54648" s="2">
        <v>35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55097</v>
      </c>
      <c r="C54649" s="2">
        <v>52</v>
      </c>
      <c r="D54649" s="2" t="s">
        <v>451</v>
      </c>
      <c r="E54649" s="2"/>
      <c r="F54649" s="2"/>
      <c r="G54649" s="2"/>
      <c r="H54649" s="2"/>
    </row>
    <row r="54650" spans="2:8">
      <c r="B54650" s="2" t="s">
        <v>55098</v>
      </c>
      <c r="C54650" s="2">
        <v>53</v>
      </c>
      <c r="D54650" s="2" t="s">
        <v>451</v>
      </c>
      <c r="E54650" s="2"/>
      <c r="F54650" s="2"/>
      <c r="G54650" s="2"/>
      <c r="H54650" s="2"/>
    </row>
    <row r="54651" spans="2:8">
      <c r="B54651" s="2" t="s">
        <v>55099</v>
      </c>
      <c r="C54651" s="2">
        <v>58</v>
      </c>
      <c r="D54651" s="2" t="s">
        <v>451</v>
      </c>
      <c r="E54651" s="2"/>
      <c r="F54651" s="2"/>
      <c r="G54651" s="2"/>
      <c r="H54651" s="2"/>
    </row>
    <row r="54652" spans="2:8">
      <c r="B54652" s="2" t="s">
        <v>55100</v>
      </c>
      <c r="C54652" s="2">
        <v>62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55101</v>
      </c>
      <c r="C54653" s="2">
        <v>47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55102</v>
      </c>
      <c r="C54654" s="2">
        <v>44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55103</v>
      </c>
      <c r="C54655" s="2">
        <v>41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55104</v>
      </c>
      <c r="C54656" s="2">
        <v>37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55105</v>
      </c>
      <c r="C54657" s="2">
        <v>38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55106</v>
      </c>
      <c r="C54658" s="2">
        <v>52</v>
      </c>
      <c r="D54658" s="2" t="s">
        <v>451</v>
      </c>
      <c r="E54658" s="2"/>
      <c r="F54658" s="2"/>
      <c r="G54658" s="2"/>
      <c r="H54658" s="2"/>
    </row>
    <row r="54659" spans="2:8">
      <c r="B54659" s="2" t="s">
        <v>55107</v>
      </c>
      <c r="C54659" s="2">
        <v>56</v>
      </c>
      <c r="D54659" s="2" t="s">
        <v>451</v>
      </c>
      <c r="E54659" s="2"/>
      <c r="F54659" s="2"/>
      <c r="G54659" s="2"/>
      <c r="H54659" s="2"/>
    </row>
    <row r="54660" spans="2:8">
      <c r="B54660" s="2" t="s">
        <v>55108</v>
      </c>
      <c r="C54660" s="2">
        <v>61</v>
      </c>
      <c r="D54660" s="2" t="s">
        <v>451</v>
      </c>
      <c r="E54660" s="2"/>
      <c r="F54660" s="2"/>
      <c r="G54660" s="2"/>
      <c r="H54660" s="2"/>
    </row>
    <row r="54661" spans="2:8">
      <c r="B54661" s="2" t="s">
        <v>55109</v>
      </c>
      <c r="C54661" s="2">
        <v>38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55110</v>
      </c>
      <c r="C54662" s="2">
        <v>33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55111</v>
      </c>
      <c r="C54663" s="2">
        <v>28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55112</v>
      </c>
      <c r="C54664" s="2">
        <v>61</v>
      </c>
      <c r="D54664" s="2" t="s">
        <v>451</v>
      </c>
      <c r="E54664" s="2"/>
      <c r="F54664" s="2"/>
      <c r="G54664" s="2"/>
      <c r="H54664" s="2"/>
    </row>
    <row r="54665" spans="2:8">
      <c r="B54665" s="2" t="s">
        <v>55113</v>
      </c>
      <c r="C54665" s="2">
        <v>67</v>
      </c>
      <c r="D54665" s="2" t="s">
        <v>451</v>
      </c>
      <c r="E54665" s="2"/>
      <c r="F54665" s="2"/>
      <c r="G54665" s="2"/>
      <c r="H54665" s="2"/>
    </row>
    <row r="54666" spans="2:8">
      <c r="B54666" s="2" t="s">
        <v>55114</v>
      </c>
      <c r="C54666" s="2">
        <v>73</v>
      </c>
      <c r="D54666" s="2" t="s">
        <v>451</v>
      </c>
      <c r="E54666" s="2"/>
      <c r="F54666" s="2"/>
      <c r="G54666" s="2"/>
      <c r="H54666" s="2"/>
    </row>
    <row r="54667" spans="2:8">
      <c r="B54667" s="2" t="s">
        <v>55115</v>
      </c>
      <c r="C54667" s="2">
        <v>78</v>
      </c>
      <c r="D54667" s="2" t="s">
        <v>451</v>
      </c>
      <c r="E54667" s="2"/>
      <c r="F54667" s="2"/>
      <c r="G54667" s="2"/>
      <c r="H54667" s="2"/>
    </row>
    <row r="54668" spans="2:8">
      <c r="B54668" s="2" t="s">
        <v>55116</v>
      </c>
      <c r="C54668" s="2">
        <v>50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55117</v>
      </c>
      <c r="C54669" s="2">
        <v>50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55118</v>
      </c>
      <c r="C54670" s="2">
        <v>49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55119</v>
      </c>
      <c r="C54671" s="2">
        <v>57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55120</v>
      </c>
      <c r="C54672" s="2">
        <v>44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55121</v>
      </c>
      <c r="C54673" s="2">
        <v>32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55122</v>
      </c>
      <c r="C54674" s="2">
        <v>41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55123</v>
      </c>
      <c r="C54675" s="2">
        <v>39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55124</v>
      </c>
      <c r="C54676" s="2">
        <v>37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55125</v>
      </c>
      <c r="C54677" s="2">
        <v>37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55126</v>
      </c>
      <c r="C54678" s="2">
        <v>55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55127</v>
      </c>
      <c r="C54679" s="2">
        <v>48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55128</v>
      </c>
      <c r="C54680" s="2">
        <v>40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55129</v>
      </c>
      <c r="C54681" s="2">
        <v>24</v>
      </c>
      <c r="D54681" s="2" t="s">
        <v>451</v>
      </c>
      <c r="E54681" s="2"/>
      <c r="F54681" s="2"/>
      <c r="G54681" s="2"/>
      <c r="H54681" s="2"/>
    </row>
    <row r="54682" spans="2:8">
      <c r="B54682" s="2" t="s">
        <v>55130</v>
      </c>
      <c r="C54682" s="2">
        <v>29</v>
      </c>
      <c r="D54682" s="2" t="s">
        <v>451</v>
      </c>
      <c r="E54682" s="2"/>
      <c r="F54682" s="2"/>
      <c r="G54682" s="2"/>
      <c r="H54682" s="2"/>
    </row>
    <row r="54683" spans="2:8">
      <c r="B54683" s="2" t="s">
        <v>55131</v>
      </c>
      <c r="C54683" s="2">
        <v>34</v>
      </c>
      <c r="D54683" s="2" t="s">
        <v>451</v>
      </c>
      <c r="E54683" s="2"/>
      <c r="F54683" s="2"/>
      <c r="G54683" s="2"/>
      <c r="H54683" s="2"/>
    </row>
    <row r="54684" spans="2:8">
      <c r="B54684" s="2" t="s">
        <v>55132</v>
      </c>
      <c r="C54684" s="2">
        <v>36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55133</v>
      </c>
      <c r="C54685" s="2">
        <v>39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55134</v>
      </c>
      <c r="C54686" s="2">
        <v>34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55135</v>
      </c>
      <c r="C54687" s="2">
        <v>31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55136</v>
      </c>
      <c r="C54688" s="2">
        <v>27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55137</v>
      </c>
      <c r="C54689" s="2">
        <v>23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55138</v>
      </c>
      <c r="C54690" s="2">
        <v>20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55139</v>
      </c>
      <c r="C54691" s="2">
        <v>18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55140</v>
      </c>
      <c r="C54692" s="2">
        <v>59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55141</v>
      </c>
      <c r="C54693" s="2">
        <v>55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55142</v>
      </c>
      <c r="C54694" s="2">
        <v>49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55143</v>
      </c>
      <c r="C54695" s="2">
        <v>51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55144</v>
      </c>
      <c r="C54696" s="2">
        <v>49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55145</v>
      </c>
      <c r="C54697" s="2">
        <v>34</v>
      </c>
      <c r="D54697" s="2" t="s">
        <v>451</v>
      </c>
      <c r="E54697" s="2"/>
      <c r="F54697" s="2"/>
      <c r="G54697" s="2"/>
      <c r="H54697" s="2"/>
    </row>
    <row r="54698" spans="2:8">
      <c r="B54698" s="2" t="s">
        <v>55146</v>
      </c>
      <c r="C54698" s="2">
        <v>37</v>
      </c>
      <c r="D54698" s="2" t="s">
        <v>451</v>
      </c>
      <c r="E54698" s="2"/>
      <c r="F54698" s="2"/>
      <c r="G54698" s="2"/>
      <c r="H54698" s="2"/>
    </row>
    <row r="54699" spans="2:8">
      <c r="B54699" s="2" t="s">
        <v>55147</v>
      </c>
      <c r="C54699" s="2">
        <v>42</v>
      </c>
      <c r="D54699" s="2" t="s">
        <v>451</v>
      </c>
      <c r="E54699" s="2"/>
      <c r="F54699" s="2"/>
      <c r="G54699" s="2"/>
      <c r="H54699" s="2"/>
    </row>
    <row r="54700" spans="2:8">
      <c r="B54700" s="2" t="s">
        <v>55148</v>
      </c>
      <c r="C54700" s="2">
        <v>46</v>
      </c>
      <c r="D54700" s="2" t="s">
        <v>451</v>
      </c>
      <c r="E54700" s="2"/>
      <c r="F54700" s="2"/>
      <c r="G54700" s="2"/>
      <c r="H54700" s="2"/>
    </row>
    <row r="54701" spans="2:8">
      <c r="B54701" s="2" t="s">
        <v>55149</v>
      </c>
      <c r="C54701" s="2">
        <v>50</v>
      </c>
      <c r="D54701" s="2" t="s">
        <v>451</v>
      </c>
      <c r="E54701" s="2"/>
      <c r="F54701" s="2"/>
      <c r="G54701" s="2"/>
      <c r="H54701" s="2"/>
    </row>
    <row r="54702" spans="2:8">
      <c r="B54702" s="2" t="s">
        <v>55150</v>
      </c>
      <c r="C54702" s="2">
        <v>51</v>
      </c>
      <c r="D54702" s="2" t="s">
        <v>451</v>
      </c>
      <c r="E54702" s="2"/>
      <c r="F54702" s="2"/>
      <c r="G54702" s="2"/>
      <c r="H54702" s="2"/>
    </row>
    <row r="54703" spans="2:8">
      <c r="B54703" s="2" t="s">
        <v>55151</v>
      </c>
      <c r="C54703" s="2">
        <v>56</v>
      </c>
      <c r="D54703" s="2" t="s">
        <v>451</v>
      </c>
      <c r="E54703" s="2"/>
      <c r="F54703" s="2"/>
      <c r="G54703" s="2"/>
      <c r="H54703" s="2"/>
    </row>
    <row r="54704" spans="2:8">
      <c r="B54704" s="2" t="s">
        <v>55152</v>
      </c>
      <c r="C54704" s="2">
        <v>59</v>
      </c>
      <c r="D54704" s="2" t="s">
        <v>451</v>
      </c>
      <c r="E54704" s="2"/>
      <c r="F54704" s="2"/>
      <c r="G54704" s="2"/>
      <c r="H54704" s="2"/>
    </row>
    <row r="54705" spans="2:8">
      <c r="B54705" s="2" t="s">
        <v>55153</v>
      </c>
      <c r="C54705" s="2">
        <v>41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55154</v>
      </c>
      <c r="C54706" s="2">
        <v>39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55155</v>
      </c>
      <c r="C54707" s="2">
        <v>34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55156</v>
      </c>
      <c r="C54708" s="2">
        <v>35</v>
      </c>
      <c r="D54708" s="2" t="s">
        <v>451</v>
      </c>
      <c r="E54708" s="2"/>
      <c r="F54708" s="2"/>
      <c r="G54708" s="2"/>
      <c r="H54708" s="2"/>
    </row>
    <row r="54709" spans="2:8">
      <c r="B54709" s="2" t="s">
        <v>55157</v>
      </c>
      <c r="C54709" s="2">
        <v>48</v>
      </c>
      <c r="D54709" s="2" t="s">
        <v>451</v>
      </c>
      <c r="E54709" s="2"/>
      <c r="F54709" s="2"/>
      <c r="G54709" s="2"/>
      <c r="H54709" s="2"/>
    </row>
    <row r="54710" spans="2:8">
      <c r="B54710" s="2" t="s">
        <v>55158</v>
      </c>
      <c r="C54710" s="2">
        <v>54</v>
      </c>
      <c r="D54710" s="2" t="s">
        <v>451</v>
      </c>
      <c r="E54710" s="2"/>
      <c r="F54710" s="2"/>
      <c r="G54710" s="2"/>
      <c r="H54710" s="2"/>
    </row>
    <row r="54711" spans="2:8">
      <c r="B54711" s="2" t="s">
        <v>55159</v>
      </c>
      <c r="C54711" s="2">
        <v>61</v>
      </c>
      <c r="D54711" s="2" t="s">
        <v>451</v>
      </c>
      <c r="E54711" s="2"/>
      <c r="F54711" s="2"/>
      <c r="G54711" s="2"/>
      <c r="H54711" s="2"/>
    </row>
    <row r="54712" spans="2:8">
      <c r="B54712" s="2" t="s">
        <v>55160</v>
      </c>
      <c r="C54712" s="2">
        <v>57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55161</v>
      </c>
      <c r="C54713" s="2">
        <v>55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55162</v>
      </c>
      <c r="C54714" s="2">
        <v>50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55163</v>
      </c>
      <c r="C54715" s="2">
        <v>49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55164</v>
      </c>
      <c r="C54716" s="2">
        <v>43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55165</v>
      </c>
      <c r="C54717" s="2">
        <v>34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55166</v>
      </c>
      <c r="C54718" s="2">
        <v>46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55167</v>
      </c>
      <c r="C54719" s="2">
        <v>44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55168</v>
      </c>
      <c r="C54720" s="2">
        <v>41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55169</v>
      </c>
      <c r="C54721" s="2">
        <v>40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55170</v>
      </c>
      <c r="C54722" s="2">
        <v>49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55171</v>
      </c>
      <c r="C54723" s="2">
        <v>46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55172</v>
      </c>
      <c r="C54724" s="2">
        <v>40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55173</v>
      </c>
      <c r="C54725" s="2">
        <v>45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55174</v>
      </c>
      <c r="C54726" s="2">
        <v>42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55175</v>
      </c>
      <c r="C54727" s="2">
        <v>36</v>
      </c>
      <c r="D54727" s="2" t="s">
        <v>451</v>
      </c>
      <c r="E54727" s="2"/>
      <c r="F54727" s="2"/>
      <c r="G54727" s="2"/>
      <c r="H54727" s="2"/>
    </row>
    <row r="54728" spans="2:8">
      <c r="B54728" s="2" t="s">
        <v>55176</v>
      </c>
      <c r="C54728" s="2">
        <v>43</v>
      </c>
      <c r="D54728" s="2" t="s">
        <v>451</v>
      </c>
      <c r="E54728" s="2"/>
      <c r="F54728" s="2"/>
      <c r="G54728" s="2"/>
      <c r="H54728" s="2"/>
    </row>
    <row r="54729" spans="2:8">
      <c r="B54729" s="2" t="s">
        <v>55177</v>
      </c>
      <c r="C54729" s="2">
        <v>46</v>
      </c>
      <c r="D54729" s="2" t="s">
        <v>451</v>
      </c>
      <c r="E54729" s="2"/>
      <c r="F54729" s="2"/>
      <c r="G54729" s="2"/>
      <c r="H54729" s="2"/>
    </row>
    <row r="54730" spans="2:8">
      <c r="B54730" s="2" t="s">
        <v>55178</v>
      </c>
      <c r="C54730" s="2">
        <v>49</v>
      </c>
      <c r="D54730" s="2" t="s">
        <v>451</v>
      </c>
      <c r="E54730" s="2"/>
      <c r="F54730" s="2"/>
      <c r="G54730" s="2"/>
      <c r="H54730" s="2"/>
    </row>
    <row r="54731" spans="2:8">
      <c r="B54731" s="2" t="s">
        <v>55179</v>
      </c>
      <c r="C54731" s="2">
        <v>46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55180</v>
      </c>
      <c r="C54732" s="2">
        <v>41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55181</v>
      </c>
      <c r="C54733" s="2">
        <v>44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55182</v>
      </c>
      <c r="C54734" s="2">
        <v>38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55183</v>
      </c>
      <c r="C54735" s="2">
        <v>51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55184</v>
      </c>
      <c r="C54736" s="2">
        <v>44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55185</v>
      </c>
      <c r="C54737" s="2">
        <v>34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55186</v>
      </c>
      <c r="C54738" s="2">
        <v>25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55187</v>
      </c>
      <c r="C54739" s="2">
        <v>40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55188</v>
      </c>
      <c r="C54740" s="2">
        <v>38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55189</v>
      </c>
      <c r="C54741" s="2">
        <v>38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55190</v>
      </c>
      <c r="C54742" s="2">
        <v>32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55191</v>
      </c>
      <c r="C54743" s="2">
        <v>25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55192</v>
      </c>
      <c r="C54744" s="2">
        <v>46</v>
      </c>
      <c r="D54744" s="2" t="s">
        <v>451</v>
      </c>
      <c r="E54744" s="2"/>
      <c r="F54744" s="2"/>
      <c r="G54744" s="2"/>
      <c r="H54744" s="2"/>
    </row>
    <row r="54745" spans="2:8">
      <c r="B54745" s="2" t="s">
        <v>55193</v>
      </c>
      <c r="C54745" s="2">
        <v>50</v>
      </c>
      <c r="D54745" s="2" t="s">
        <v>451</v>
      </c>
      <c r="E54745" s="2"/>
      <c r="F54745" s="2"/>
      <c r="G54745" s="2"/>
      <c r="H54745" s="2"/>
    </row>
    <row r="54746" spans="2:8">
      <c r="B54746" s="2" t="s">
        <v>55194</v>
      </c>
      <c r="C54746" s="2">
        <v>52</v>
      </c>
      <c r="D54746" s="2" t="s">
        <v>451</v>
      </c>
      <c r="E54746" s="2"/>
      <c r="F54746" s="2"/>
      <c r="G54746" s="2"/>
      <c r="H54746" s="2"/>
    </row>
    <row r="54747" spans="2:8">
      <c r="B54747" s="2" t="s">
        <v>55195</v>
      </c>
      <c r="C54747" s="2">
        <v>54</v>
      </c>
      <c r="D54747" s="2" t="s">
        <v>451</v>
      </c>
      <c r="E54747" s="2"/>
      <c r="F54747" s="2"/>
      <c r="G54747" s="2"/>
      <c r="H54747" s="2"/>
    </row>
    <row r="54748" spans="2:8">
      <c r="B54748" s="2" t="s">
        <v>55196</v>
      </c>
      <c r="C54748" s="2">
        <v>56</v>
      </c>
      <c r="D54748" s="2" t="s">
        <v>451</v>
      </c>
      <c r="E54748" s="2"/>
      <c r="F54748" s="2"/>
      <c r="G54748" s="2"/>
      <c r="H54748" s="2"/>
    </row>
    <row r="54749" spans="2:8">
      <c r="B54749" s="2" t="s">
        <v>55197</v>
      </c>
      <c r="C54749" s="2">
        <v>53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55198</v>
      </c>
      <c r="C54750" s="2">
        <v>49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55199</v>
      </c>
      <c r="C54751" s="2">
        <v>45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55200</v>
      </c>
      <c r="C54752" s="2">
        <v>45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55201</v>
      </c>
      <c r="C54753" s="2">
        <v>42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55202</v>
      </c>
      <c r="C54754" s="2">
        <v>40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55203</v>
      </c>
      <c r="C54755" s="2">
        <v>37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55204</v>
      </c>
      <c r="C54756" s="2">
        <v>38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55205</v>
      </c>
      <c r="C54757" s="2">
        <v>34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55206</v>
      </c>
      <c r="C54758" s="2">
        <v>29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55207</v>
      </c>
      <c r="C54759" s="2">
        <v>54</v>
      </c>
      <c r="D54759" s="2" t="s">
        <v>451</v>
      </c>
      <c r="E54759" s="2"/>
      <c r="F54759" s="2"/>
      <c r="G54759" s="2"/>
      <c r="H54759" s="2"/>
    </row>
    <row r="54760" spans="2:8">
      <c r="B54760" s="2" t="s">
        <v>55208</v>
      </c>
      <c r="C54760" s="2">
        <v>57</v>
      </c>
      <c r="D54760" s="2" t="s">
        <v>451</v>
      </c>
      <c r="E54760" s="2"/>
      <c r="F54760" s="2"/>
      <c r="G54760" s="2"/>
      <c r="H54760" s="2"/>
    </row>
    <row r="54761" spans="2:8">
      <c r="B54761" s="2" t="s">
        <v>55209</v>
      </c>
      <c r="C54761" s="2">
        <v>64</v>
      </c>
      <c r="D54761" s="2" t="s">
        <v>451</v>
      </c>
      <c r="E54761" s="2"/>
      <c r="F54761" s="2"/>
      <c r="G54761" s="2"/>
      <c r="H54761" s="2"/>
    </row>
    <row r="54762" spans="2:8">
      <c r="B54762" s="2" t="s">
        <v>55210</v>
      </c>
      <c r="C54762" s="2">
        <v>46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55211</v>
      </c>
      <c r="C54763" s="2">
        <v>40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55212</v>
      </c>
      <c r="C54764" s="2">
        <v>25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55213</v>
      </c>
      <c r="C54765" s="2">
        <v>26</v>
      </c>
      <c r="D54765" s="2" t="s">
        <v>451</v>
      </c>
      <c r="E54765" s="2"/>
      <c r="F54765" s="2"/>
      <c r="G54765" s="2"/>
      <c r="H54765" s="2"/>
    </row>
    <row r="54766" spans="2:8">
      <c r="B54766" s="2" t="s">
        <v>55214</v>
      </c>
      <c r="C54766" s="2">
        <v>30</v>
      </c>
      <c r="D54766" s="2" t="s">
        <v>451</v>
      </c>
      <c r="E54766" s="2"/>
      <c r="F54766" s="2"/>
      <c r="G54766" s="2"/>
      <c r="H54766" s="2"/>
    </row>
    <row r="54767" spans="2:8">
      <c r="B54767" s="2" t="s">
        <v>55215</v>
      </c>
      <c r="C54767" s="2">
        <v>31</v>
      </c>
      <c r="D54767" s="2" t="s">
        <v>451</v>
      </c>
      <c r="E54767" s="2"/>
      <c r="F54767" s="2"/>
      <c r="G54767" s="2"/>
      <c r="H54767" s="2"/>
    </row>
    <row r="54768" spans="2:8">
      <c r="B54768" s="2" t="s">
        <v>55216</v>
      </c>
      <c r="C54768" s="2">
        <v>35</v>
      </c>
      <c r="D54768" s="2" t="s">
        <v>451</v>
      </c>
      <c r="E54768" s="2"/>
      <c r="F54768" s="2"/>
      <c r="G54768" s="2"/>
      <c r="H54768" s="2"/>
    </row>
    <row r="54769" spans="2:8">
      <c r="B54769" s="2" t="s">
        <v>55217</v>
      </c>
      <c r="C54769" s="2">
        <v>36</v>
      </c>
      <c r="D54769" s="2" t="s">
        <v>451</v>
      </c>
      <c r="E54769" s="2"/>
      <c r="F54769" s="2"/>
      <c r="G54769" s="2"/>
      <c r="H54769" s="2"/>
    </row>
    <row r="54770" spans="2:8">
      <c r="B54770" s="2" t="s">
        <v>55218</v>
      </c>
      <c r="C54770" s="2">
        <v>37</v>
      </c>
      <c r="D54770" s="2" t="s">
        <v>451</v>
      </c>
      <c r="E54770" s="2"/>
      <c r="F54770" s="2"/>
      <c r="G54770" s="2"/>
      <c r="H54770" s="2"/>
    </row>
    <row r="54771" spans="2:8">
      <c r="B54771" s="2" t="s">
        <v>55219</v>
      </c>
      <c r="C54771" s="2">
        <v>38</v>
      </c>
      <c r="D54771" s="2" t="s">
        <v>451</v>
      </c>
      <c r="E54771" s="2"/>
      <c r="F54771" s="2"/>
      <c r="G54771" s="2"/>
      <c r="H54771" s="2"/>
    </row>
    <row r="54772" spans="2:8">
      <c r="B54772" s="2" t="s">
        <v>55220</v>
      </c>
      <c r="C54772" s="2">
        <v>40</v>
      </c>
      <c r="D54772" s="2" t="s">
        <v>451</v>
      </c>
      <c r="E54772" s="2"/>
      <c r="F54772" s="2"/>
      <c r="G54772" s="2"/>
      <c r="H54772" s="2"/>
    </row>
    <row r="54773" spans="2:8">
      <c r="B54773" s="2" t="s">
        <v>55221</v>
      </c>
      <c r="C54773" s="2">
        <v>55</v>
      </c>
      <c r="D54773" s="2" t="s">
        <v>451</v>
      </c>
      <c r="E54773" s="2"/>
      <c r="F54773" s="2"/>
      <c r="G54773" s="2"/>
      <c r="H54773" s="2"/>
    </row>
    <row r="54774" spans="2:8">
      <c r="B54774" s="2" t="s">
        <v>55222</v>
      </c>
      <c r="C54774" s="2">
        <v>32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55223</v>
      </c>
      <c r="C54775" s="2">
        <v>59</v>
      </c>
      <c r="D54775" s="2" t="s">
        <v>451</v>
      </c>
      <c r="E54775" s="2"/>
      <c r="F54775" s="2"/>
      <c r="G54775" s="2"/>
      <c r="H54775" s="2"/>
    </row>
    <row r="54776" spans="2:8">
      <c r="B54776" s="2" t="s">
        <v>55224</v>
      </c>
      <c r="C54776" s="2">
        <v>58</v>
      </c>
      <c r="D54776" s="2" t="s">
        <v>451</v>
      </c>
      <c r="E54776" s="2"/>
      <c r="F54776" s="2"/>
      <c r="G54776" s="2"/>
      <c r="H54776" s="2"/>
    </row>
    <row r="54777" spans="2:8">
      <c r="B54777" s="2" t="s">
        <v>55225</v>
      </c>
      <c r="C54777" s="2">
        <v>44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55226</v>
      </c>
      <c r="C54778" s="2">
        <v>40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55227</v>
      </c>
      <c r="C54779" s="2">
        <v>47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55228</v>
      </c>
      <c r="C54780" s="2">
        <v>45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55229</v>
      </c>
      <c r="C54781" s="2">
        <v>41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55230</v>
      </c>
      <c r="C54782" s="2">
        <v>47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55231</v>
      </c>
      <c r="C54783" s="2">
        <v>44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55232</v>
      </c>
      <c r="C54784" s="2">
        <v>40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55233</v>
      </c>
      <c r="C54785" s="2">
        <v>51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55234</v>
      </c>
      <c r="C54786" s="2">
        <v>37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55235</v>
      </c>
      <c r="C54787" s="2">
        <v>35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55236</v>
      </c>
      <c r="C54788" s="2">
        <v>36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55237</v>
      </c>
      <c r="C54789" s="2">
        <v>48</v>
      </c>
      <c r="D54789" s="2" t="s">
        <v>451</v>
      </c>
      <c r="E54789" s="2"/>
      <c r="F54789" s="2"/>
      <c r="G54789" s="2"/>
      <c r="H54789" s="2"/>
    </row>
    <row r="54790" spans="2:8">
      <c r="B54790" s="2" t="s">
        <v>55238</v>
      </c>
      <c r="C54790" s="2">
        <v>41</v>
      </c>
      <c r="D54790" s="2" t="s">
        <v>451</v>
      </c>
      <c r="E54790" s="2"/>
      <c r="F54790" s="2"/>
      <c r="G54790" s="2"/>
      <c r="H54790" s="2"/>
    </row>
    <row r="54791" spans="2:8">
      <c r="B54791" s="2" t="s">
        <v>55239</v>
      </c>
      <c r="C54791" s="2">
        <v>47</v>
      </c>
      <c r="D54791" s="2" t="s">
        <v>451</v>
      </c>
      <c r="E54791" s="2"/>
      <c r="F54791" s="2"/>
      <c r="G54791" s="2"/>
      <c r="H54791" s="2"/>
    </row>
    <row r="54792" spans="2:8">
      <c r="B54792" s="2" t="s">
        <v>55240</v>
      </c>
      <c r="C54792" s="2">
        <v>49</v>
      </c>
      <c r="D54792" s="2" t="s">
        <v>451</v>
      </c>
      <c r="E54792" s="2"/>
      <c r="F54792" s="2"/>
      <c r="G54792" s="2"/>
      <c r="H54792" s="2"/>
    </row>
    <row r="54793" spans="2:8">
      <c r="B54793" s="2" t="s">
        <v>55241</v>
      </c>
      <c r="C54793" s="2">
        <v>56</v>
      </c>
      <c r="D54793" s="2" t="s">
        <v>451</v>
      </c>
      <c r="E54793" s="2"/>
      <c r="F54793" s="2"/>
      <c r="G54793" s="2"/>
      <c r="H54793" s="2"/>
    </row>
    <row r="54794" spans="2:8">
      <c r="B54794" s="2" t="s">
        <v>55242</v>
      </c>
      <c r="C54794" s="2">
        <v>37</v>
      </c>
      <c r="D54794" s="2" t="s">
        <v>451</v>
      </c>
      <c r="E54794" s="2"/>
      <c r="F54794" s="2"/>
      <c r="G54794" s="2"/>
      <c r="H54794" s="2"/>
    </row>
    <row r="54795" spans="2:8">
      <c r="B54795" s="2" t="s">
        <v>55243</v>
      </c>
      <c r="C54795" s="2">
        <v>44</v>
      </c>
      <c r="D54795" s="2" t="s">
        <v>451</v>
      </c>
      <c r="E54795" s="2"/>
      <c r="F54795" s="2"/>
      <c r="G54795" s="2"/>
      <c r="H54795" s="2"/>
    </row>
    <row r="54796" spans="2:8">
      <c r="B54796" s="2" t="s">
        <v>55244</v>
      </c>
      <c r="C54796" s="2">
        <v>49</v>
      </c>
      <c r="D54796" s="2" t="s">
        <v>451</v>
      </c>
      <c r="E54796" s="2"/>
      <c r="F54796" s="2"/>
      <c r="G54796" s="2"/>
      <c r="H54796" s="2"/>
    </row>
    <row r="54797" spans="2:8">
      <c r="B54797" s="2" t="s">
        <v>55245</v>
      </c>
      <c r="C54797" s="2">
        <v>53</v>
      </c>
      <c r="D54797" s="2" t="s">
        <v>451</v>
      </c>
      <c r="E54797" s="2"/>
      <c r="F54797" s="2"/>
      <c r="G54797" s="2"/>
      <c r="H54797" s="2"/>
    </row>
    <row r="54798" spans="2:8">
      <c r="B54798" s="2" t="s">
        <v>55246</v>
      </c>
      <c r="C54798" s="2">
        <v>57</v>
      </c>
      <c r="D54798" s="2" t="s">
        <v>451</v>
      </c>
      <c r="E54798" s="2"/>
      <c r="F54798" s="2"/>
      <c r="G54798" s="2"/>
      <c r="H54798" s="2"/>
    </row>
    <row r="54799" spans="2:8">
      <c r="B54799" s="2" t="s">
        <v>55247</v>
      </c>
      <c r="C54799" s="2">
        <v>23</v>
      </c>
      <c r="D54799" s="2" t="s">
        <v>451</v>
      </c>
      <c r="E54799" s="2"/>
      <c r="F54799" s="2"/>
      <c r="G54799" s="2"/>
      <c r="H54799" s="2"/>
    </row>
    <row r="54800" spans="2:8">
      <c r="B54800" s="2" t="s">
        <v>55248</v>
      </c>
      <c r="C54800" s="2">
        <v>30</v>
      </c>
      <c r="D54800" s="2" t="s">
        <v>451</v>
      </c>
      <c r="E54800" s="2"/>
      <c r="F54800" s="2"/>
      <c r="G54800" s="2"/>
      <c r="H54800" s="2"/>
    </row>
    <row r="54801" spans="2:8">
      <c r="B54801" s="2" t="s">
        <v>55249</v>
      </c>
      <c r="C54801" s="2">
        <v>32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55250</v>
      </c>
      <c r="C54802" s="2">
        <v>35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55251</v>
      </c>
      <c r="C54803" s="2">
        <v>38</v>
      </c>
      <c r="D54803" s="2" t="s">
        <v>451</v>
      </c>
      <c r="E54803" s="2"/>
      <c r="F54803" s="2"/>
      <c r="G54803" s="2"/>
      <c r="H54803" s="2"/>
    </row>
    <row r="54804" spans="2:8">
      <c r="B54804" s="2" t="s">
        <v>55252</v>
      </c>
      <c r="C54804" s="2">
        <v>40</v>
      </c>
      <c r="D54804" s="2" t="s">
        <v>451</v>
      </c>
      <c r="E54804" s="2"/>
      <c r="F54804" s="2"/>
      <c r="G54804" s="2"/>
      <c r="H54804" s="2"/>
    </row>
    <row r="54805" spans="2:8">
      <c r="B54805" s="2" t="s">
        <v>55253</v>
      </c>
      <c r="C54805" s="2">
        <v>52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55254</v>
      </c>
      <c r="C54806" s="2">
        <v>49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55255</v>
      </c>
      <c r="C54807" s="2">
        <v>51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55256</v>
      </c>
      <c r="C54808" s="2">
        <v>47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55257</v>
      </c>
      <c r="C54809" s="2">
        <v>44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55258</v>
      </c>
      <c r="C54810" s="2">
        <v>54</v>
      </c>
      <c r="D54810" s="2" t="s">
        <v>451</v>
      </c>
      <c r="E54810" s="2"/>
      <c r="F54810" s="2"/>
      <c r="G54810" s="2"/>
      <c r="H54810" s="2"/>
    </row>
    <row r="54811" spans="2:8">
      <c r="B54811" s="2" t="s">
        <v>55259</v>
      </c>
      <c r="C54811" s="2">
        <v>60</v>
      </c>
      <c r="D54811" s="2" t="s">
        <v>451</v>
      </c>
      <c r="E54811" s="2"/>
      <c r="F54811" s="2"/>
      <c r="G54811" s="2"/>
      <c r="H54811" s="2"/>
    </row>
    <row r="54812" spans="2:8">
      <c r="B54812" s="2" t="s">
        <v>55260</v>
      </c>
      <c r="C54812" s="2">
        <v>52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55261</v>
      </c>
      <c r="C54813" s="2">
        <v>45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55262</v>
      </c>
      <c r="C54814" s="2">
        <v>65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55263</v>
      </c>
      <c r="C54815" s="2">
        <v>63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55264</v>
      </c>
      <c r="C54816" s="2">
        <v>57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55265</v>
      </c>
      <c r="C54817" s="2">
        <v>17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55266</v>
      </c>
      <c r="C54818" s="2">
        <v>40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55267</v>
      </c>
      <c r="C54819" s="2">
        <v>42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55268</v>
      </c>
      <c r="C54820" s="2">
        <v>41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55269</v>
      </c>
      <c r="C54821" s="2">
        <v>37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55270</v>
      </c>
      <c r="C54822" s="2">
        <v>33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55271</v>
      </c>
      <c r="C54823" s="2">
        <v>24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55272</v>
      </c>
      <c r="C54824" s="2">
        <v>33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55273</v>
      </c>
      <c r="C54825" s="2">
        <v>29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55274</v>
      </c>
      <c r="C54826" s="2">
        <v>25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55275</v>
      </c>
      <c r="C54827" s="2">
        <v>20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55276</v>
      </c>
      <c r="C54828" s="2">
        <v>32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55277</v>
      </c>
      <c r="C54829" s="2">
        <v>23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55278</v>
      </c>
      <c r="C54830" s="2">
        <v>28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55279</v>
      </c>
      <c r="C54831" s="2">
        <v>33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55280</v>
      </c>
      <c r="C54832" s="2">
        <v>25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55281</v>
      </c>
      <c r="C54833" s="2">
        <v>17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55282</v>
      </c>
      <c r="C54834" s="2">
        <v>57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55283</v>
      </c>
      <c r="C54835" s="2">
        <v>51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55284</v>
      </c>
      <c r="C54836" s="2">
        <v>42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55285</v>
      </c>
      <c r="C54837" s="2">
        <v>42</v>
      </c>
      <c r="D54837" s="2" t="s">
        <v>451</v>
      </c>
      <c r="E54837" s="2"/>
      <c r="F54837" s="2"/>
      <c r="G54837" s="2"/>
      <c r="H54837" s="2"/>
    </row>
    <row r="54838" spans="2:8">
      <c r="B54838" s="2" t="s">
        <v>55286</v>
      </c>
      <c r="C54838" s="2">
        <v>45</v>
      </c>
      <c r="D54838" s="2" t="s">
        <v>451</v>
      </c>
      <c r="E54838" s="2"/>
      <c r="F54838" s="2"/>
      <c r="G54838" s="2"/>
      <c r="H54838" s="2"/>
    </row>
    <row r="54839" spans="2:8">
      <c r="B54839" s="2" t="s">
        <v>55287</v>
      </c>
      <c r="C54839" s="2">
        <v>47</v>
      </c>
      <c r="D54839" s="2" t="s">
        <v>451</v>
      </c>
      <c r="E54839" s="2"/>
      <c r="F54839" s="2"/>
      <c r="G54839" s="2"/>
      <c r="H54839" s="2"/>
    </row>
    <row r="54840" spans="2:8">
      <c r="B54840" s="2" t="s">
        <v>55288</v>
      </c>
      <c r="C54840" s="2">
        <v>48</v>
      </c>
      <c r="D54840" s="2" t="s">
        <v>451</v>
      </c>
      <c r="E54840" s="2"/>
      <c r="F54840" s="2"/>
      <c r="G54840" s="2"/>
      <c r="H54840" s="2"/>
    </row>
    <row r="54841" spans="2:8">
      <c r="B54841" s="2" t="s">
        <v>55289</v>
      </c>
      <c r="C54841" s="2">
        <v>53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55290</v>
      </c>
      <c r="C54842" s="2">
        <v>41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55291</v>
      </c>
      <c r="C54843" s="2">
        <v>34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55292</v>
      </c>
      <c r="C54844" s="2">
        <v>42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55293</v>
      </c>
      <c r="C54845" s="2">
        <v>40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55294</v>
      </c>
      <c r="C54846" s="2">
        <v>38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55295</v>
      </c>
      <c r="C54847" s="2">
        <v>35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55296</v>
      </c>
      <c r="C54848" s="2">
        <v>42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55297</v>
      </c>
      <c r="C54849" s="2">
        <v>33</v>
      </c>
      <c r="D54849" s="2" t="s">
        <v>451</v>
      </c>
      <c r="E54849" s="2"/>
      <c r="F54849" s="2"/>
      <c r="G54849" s="2"/>
      <c r="H54849" s="2"/>
    </row>
    <row r="54850" spans="2:8">
      <c r="B54850" s="2" t="s">
        <v>55298</v>
      </c>
      <c r="C54850" s="2">
        <v>39</v>
      </c>
      <c r="D54850" s="2" t="s">
        <v>451</v>
      </c>
      <c r="E54850" s="2"/>
      <c r="F54850" s="2"/>
      <c r="G54850" s="2"/>
      <c r="H54850" s="2"/>
    </row>
    <row r="54851" spans="2:8">
      <c r="B54851" s="2" t="s">
        <v>55299</v>
      </c>
      <c r="C54851" s="2">
        <v>45</v>
      </c>
      <c r="D54851" s="2" t="s">
        <v>451</v>
      </c>
      <c r="E54851" s="2"/>
      <c r="F54851" s="2"/>
      <c r="G54851" s="2"/>
      <c r="H54851" s="2"/>
    </row>
    <row r="54852" spans="2:8">
      <c r="B54852" s="2" t="s">
        <v>55300</v>
      </c>
      <c r="C54852" s="2">
        <v>50</v>
      </c>
      <c r="D54852" s="2" t="s">
        <v>451</v>
      </c>
      <c r="E54852" s="2"/>
      <c r="F54852" s="2"/>
      <c r="G54852" s="2"/>
      <c r="H54852" s="2"/>
    </row>
    <row r="54853" spans="2:8">
      <c r="B54853" s="2" t="s">
        <v>55301</v>
      </c>
      <c r="C54853" s="2">
        <v>53</v>
      </c>
      <c r="D54853" s="2" t="s">
        <v>451</v>
      </c>
      <c r="E54853" s="2"/>
      <c r="F54853" s="2"/>
      <c r="G54853" s="2"/>
      <c r="H54853" s="2"/>
    </row>
    <row r="54854" spans="2:8">
      <c r="B54854" s="2" t="s">
        <v>55302</v>
      </c>
      <c r="C54854" s="2">
        <v>57</v>
      </c>
      <c r="D54854" s="2" t="s">
        <v>451</v>
      </c>
      <c r="E54854" s="2"/>
      <c r="F54854" s="2"/>
      <c r="G54854" s="2"/>
      <c r="H54854" s="2"/>
    </row>
    <row r="54855" spans="2:8">
      <c r="B54855" s="2" t="s">
        <v>55303</v>
      </c>
      <c r="C54855" s="2">
        <v>60</v>
      </c>
      <c r="D54855" s="2" t="s">
        <v>451</v>
      </c>
      <c r="E54855" s="2"/>
      <c r="F54855" s="2"/>
      <c r="G54855" s="2"/>
      <c r="H54855" s="2"/>
    </row>
    <row r="54856" spans="2:8">
      <c r="B54856" s="2" t="s">
        <v>55304</v>
      </c>
      <c r="C54856" s="2">
        <v>34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55305</v>
      </c>
      <c r="C54857" s="2">
        <v>35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55306</v>
      </c>
      <c r="C54858" s="2">
        <v>34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55307</v>
      </c>
      <c r="C54859" s="2">
        <v>32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55308</v>
      </c>
      <c r="C54860" s="2">
        <v>37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55309</v>
      </c>
      <c r="C54861" s="2">
        <v>45</v>
      </c>
      <c r="D54861" s="2" t="s">
        <v>451</v>
      </c>
      <c r="E54861" s="2"/>
      <c r="F54861" s="2"/>
      <c r="G54861" s="2"/>
      <c r="H54861" s="2"/>
    </row>
    <row r="54862" spans="2:8">
      <c r="B54862" s="2" t="s">
        <v>55310</v>
      </c>
      <c r="C54862" s="2">
        <v>52</v>
      </c>
      <c r="D54862" s="2" t="s">
        <v>451</v>
      </c>
      <c r="E54862" s="2"/>
      <c r="F54862" s="2"/>
      <c r="G54862" s="2"/>
      <c r="H54862" s="2"/>
    </row>
    <row r="54863" spans="2:8">
      <c r="B54863" s="2" t="s">
        <v>55311</v>
      </c>
      <c r="C54863" s="2">
        <v>57</v>
      </c>
      <c r="D54863" s="2" t="s">
        <v>451</v>
      </c>
      <c r="E54863" s="2"/>
      <c r="F54863" s="2"/>
      <c r="G54863" s="2"/>
      <c r="H54863" s="2"/>
    </row>
    <row r="54864" spans="2:8">
      <c r="B54864" s="2" t="s">
        <v>55312</v>
      </c>
      <c r="C54864" s="2">
        <v>55</v>
      </c>
      <c r="D54864" s="2" t="s">
        <v>451</v>
      </c>
      <c r="E54864" s="2"/>
      <c r="F54864" s="2"/>
      <c r="G54864" s="2"/>
      <c r="H54864" s="2"/>
    </row>
    <row r="54865" spans="2:8">
      <c r="B54865" s="2" t="s">
        <v>55313</v>
      </c>
      <c r="C54865" s="2">
        <v>57</v>
      </c>
      <c r="D54865" s="2" t="s">
        <v>451</v>
      </c>
      <c r="E54865" s="2"/>
      <c r="F54865" s="2"/>
      <c r="G54865" s="2"/>
      <c r="H54865" s="2"/>
    </row>
    <row r="54866" spans="2:8">
      <c r="B54866" s="2" t="s">
        <v>55314</v>
      </c>
      <c r="C54866" s="2">
        <v>62</v>
      </c>
      <c r="D54866" s="2" t="s">
        <v>451</v>
      </c>
      <c r="E54866" s="2"/>
      <c r="F54866" s="2"/>
      <c r="G54866" s="2"/>
      <c r="H54866" s="2"/>
    </row>
    <row r="54867" spans="2:8">
      <c r="B54867" s="2" t="s">
        <v>55315</v>
      </c>
      <c r="C54867" s="2">
        <v>55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55316</v>
      </c>
      <c r="C54868" s="2">
        <v>49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55317</v>
      </c>
      <c r="C54869" s="2">
        <v>37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55318</v>
      </c>
      <c r="C54870" s="2">
        <v>34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55319</v>
      </c>
      <c r="C54871" s="2">
        <v>33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55320</v>
      </c>
      <c r="C54872" s="2">
        <v>33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55321</v>
      </c>
      <c r="C54873" s="2">
        <v>51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55322</v>
      </c>
      <c r="C54874" s="2">
        <v>41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55323</v>
      </c>
      <c r="C54875" s="2">
        <v>26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55324</v>
      </c>
      <c r="C54876" s="2">
        <v>53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55325</v>
      </c>
      <c r="C54877" s="2">
        <v>45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55326</v>
      </c>
      <c r="C54878" s="2">
        <v>35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55327</v>
      </c>
      <c r="C54879" s="2">
        <v>45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55328</v>
      </c>
      <c r="C54880" s="2">
        <v>39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55329</v>
      </c>
      <c r="C54881" s="2">
        <v>37</v>
      </c>
      <c r="D54881" s="2" t="s">
        <v>451</v>
      </c>
      <c r="E54881" s="2"/>
      <c r="F54881" s="2"/>
      <c r="G54881" s="2"/>
      <c r="H54881" s="2"/>
    </row>
    <row r="54882" spans="2:8">
      <c r="B54882" s="2" t="s">
        <v>55330</v>
      </c>
      <c r="C54882" s="2">
        <v>40</v>
      </c>
      <c r="D54882" s="2" t="s">
        <v>451</v>
      </c>
      <c r="E54882" s="2"/>
      <c r="F54882" s="2"/>
      <c r="G54882" s="2"/>
      <c r="H54882" s="2"/>
    </row>
    <row r="54883" spans="2:8">
      <c r="B54883" s="2" t="s">
        <v>55331</v>
      </c>
      <c r="C54883" s="2">
        <v>26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55332</v>
      </c>
      <c r="C54884" s="2">
        <v>44</v>
      </c>
      <c r="D54884" s="2" t="s">
        <v>451</v>
      </c>
      <c r="E54884" s="2"/>
      <c r="F54884" s="2"/>
      <c r="G54884" s="2"/>
      <c r="H54884" s="2"/>
    </row>
    <row r="54885" spans="2:8">
      <c r="B54885" s="2" t="s">
        <v>55333</v>
      </c>
      <c r="C54885" s="2">
        <v>48</v>
      </c>
      <c r="D54885" s="2" t="s">
        <v>451</v>
      </c>
      <c r="E54885" s="2"/>
      <c r="F54885" s="2"/>
      <c r="G54885" s="2"/>
      <c r="H54885" s="2"/>
    </row>
    <row r="54886" spans="2:8">
      <c r="B54886" s="2" t="s">
        <v>55334</v>
      </c>
      <c r="C54886" s="2">
        <v>64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55335</v>
      </c>
      <c r="C54887" s="2">
        <v>57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55336</v>
      </c>
      <c r="C54888" s="2">
        <v>49</v>
      </c>
      <c r="D54888" s="2" t="s">
        <v>451</v>
      </c>
      <c r="E54888" s="2"/>
      <c r="F54888" s="2"/>
      <c r="G54888" s="2"/>
      <c r="H54888" s="2"/>
    </row>
    <row r="54889" spans="2:8">
      <c r="B54889" s="2" t="s">
        <v>55337</v>
      </c>
      <c r="C54889" s="2">
        <v>56</v>
      </c>
      <c r="D54889" s="2" t="s">
        <v>451</v>
      </c>
      <c r="E54889" s="2"/>
      <c r="F54889" s="2"/>
      <c r="G54889" s="2"/>
      <c r="H54889" s="2"/>
    </row>
    <row r="54890" spans="2:8">
      <c r="B54890" s="2" t="s">
        <v>55338</v>
      </c>
      <c r="C54890" s="2">
        <v>58</v>
      </c>
      <c r="D54890" s="2" t="s">
        <v>451</v>
      </c>
      <c r="E54890" s="2"/>
      <c r="F54890" s="2"/>
      <c r="G54890" s="2"/>
      <c r="H54890" s="2"/>
    </row>
    <row r="54891" spans="2:8">
      <c r="B54891" s="2" t="s">
        <v>55339</v>
      </c>
      <c r="C54891" s="2">
        <v>62</v>
      </c>
      <c r="D54891" s="2" t="s">
        <v>451</v>
      </c>
      <c r="E54891" s="2"/>
      <c r="F54891" s="2"/>
      <c r="G54891" s="2"/>
      <c r="H54891" s="2"/>
    </row>
    <row r="54892" spans="2:8">
      <c r="B54892" s="2" t="s">
        <v>55340</v>
      </c>
      <c r="C54892" s="2">
        <v>26</v>
      </c>
      <c r="D54892" s="2" t="s">
        <v>451</v>
      </c>
      <c r="E54892" s="2"/>
      <c r="F54892" s="2"/>
      <c r="G54892" s="2"/>
      <c r="H54892" s="2"/>
    </row>
    <row r="54893" spans="2:8">
      <c r="B54893" s="2" t="s">
        <v>55341</v>
      </c>
      <c r="C54893" s="2">
        <v>28</v>
      </c>
      <c r="D54893" s="2" t="s">
        <v>451</v>
      </c>
      <c r="E54893" s="2"/>
      <c r="F54893" s="2"/>
      <c r="G54893" s="2"/>
      <c r="H54893" s="2"/>
    </row>
    <row r="54894" spans="2:8">
      <c r="B54894" s="2" t="s">
        <v>55342</v>
      </c>
      <c r="C54894" s="2">
        <v>32</v>
      </c>
      <c r="D54894" s="2" t="s">
        <v>451</v>
      </c>
      <c r="E54894" s="2"/>
      <c r="F54894" s="2"/>
      <c r="G54894" s="2"/>
      <c r="H54894" s="2"/>
    </row>
    <row r="54895" spans="2:8">
      <c r="B54895" s="2" t="s">
        <v>55343</v>
      </c>
      <c r="C54895" s="2">
        <v>42</v>
      </c>
      <c r="D54895" s="2" t="s">
        <v>451</v>
      </c>
      <c r="E54895" s="2"/>
      <c r="F54895" s="2"/>
      <c r="G54895" s="2"/>
      <c r="H54895" s="2"/>
    </row>
    <row r="54896" spans="2:8">
      <c r="B54896" s="2" t="s">
        <v>55344</v>
      </c>
      <c r="C54896" s="2">
        <v>43</v>
      </c>
      <c r="D54896" s="2" t="s">
        <v>451</v>
      </c>
      <c r="E54896" s="2"/>
      <c r="F54896" s="2"/>
      <c r="G54896" s="2"/>
      <c r="H54896" s="2"/>
    </row>
    <row r="54897" spans="2:8">
      <c r="B54897" s="2" t="s">
        <v>55345</v>
      </c>
      <c r="C54897" s="2">
        <v>45</v>
      </c>
      <c r="D54897" s="2" t="s">
        <v>451</v>
      </c>
      <c r="E54897" s="2"/>
      <c r="F54897" s="2"/>
      <c r="G54897" s="2"/>
      <c r="H54897" s="2"/>
    </row>
    <row r="54898" spans="2:8">
      <c r="B54898" s="2" t="s">
        <v>55346</v>
      </c>
      <c r="C54898" s="2">
        <v>48</v>
      </c>
      <c r="D54898" s="2" t="s">
        <v>451</v>
      </c>
      <c r="E54898" s="2"/>
      <c r="F54898" s="2"/>
      <c r="G54898" s="2"/>
      <c r="H54898" s="2"/>
    </row>
    <row r="54899" spans="2:8">
      <c r="B54899" s="2" t="s">
        <v>55347</v>
      </c>
      <c r="C54899" s="2">
        <v>49</v>
      </c>
      <c r="D54899" s="2" t="s">
        <v>451</v>
      </c>
      <c r="E54899" s="2"/>
      <c r="F54899" s="2"/>
      <c r="G54899" s="2"/>
      <c r="H54899" s="2"/>
    </row>
    <row r="54900" spans="2:8">
      <c r="B54900" s="2" t="s">
        <v>55348</v>
      </c>
      <c r="C54900" s="2">
        <v>52</v>
      </c>
      <c r="D54900" s="2" t="s">
        <v>451</v>
      </c>
      <c r="E54900" s="2"/>
      <c r="F54900" s="2"/>
      <c r="G54900" s="2"/>
      <c r="H54900" s="2"/>
    </row>
    <row r="54901" spans="2:8">
      <c r="B54901" s="2" t="s">
        <v>55349</v>
      </c>
      <c r="C54901" s="2">
        <v>52</v>
      </c>
      <c r="D54901" s="2" t="s">
        <v>451</v>
      </c>
      <c r="E54901" s="2"/>
      <c r="F54901" s="2"/>
      <c r="G54901" s="2"/>
      <c r="H54901" s="2"/>
    </row>
    <row r="54902" spans="2:8">
      <c r="B54902" s="2" t="s">
        <v>55350</v>
      </c>
      <c r="C54902" s="2">
        <v>55</v>
      </c>
      <c r="D54902" s="2" t="s">
        <v>451</v>
      </c>
      <c r="E54902" s="2"/>
      <c r="F54902" s="2"/>
      <c r="G54902" s="2"/>
      <c r="H54902" s="2"/>
    </row>
    <row r="54903" spans="2:8">
      <c r="B54903" s="2" t="s">
        <v>55351</v>
      </c>
      <c r="C54903" s="2">
        <v>53</v>
      </c>
      <c r="D54903" s="2" t="s">
        <v>451</v>
      </c>
      <c r="E54903" s="2"/>
      <c r="F54903" s="2"/>
      <c r="G54903" s="2"/>
      <c r="H54903" s="2"/>
    </row>
    <row r="54904" spans="2:8">
      <c r="B54904" s="2" t="s">
        <v>55352</v>
      </c>
      <c r="C54904" s="2">
        <v>57</v>
      </c>
      <c r="D54904" s="2" t="s">
        <v>451</v>
      </c>
      <c r="E54904" s="2"/>
      <c r="F54904" s="2"/>
      <c r="G54904" s="2"/>
      <c r="H54904" s="2"/>
    </row>
    <row r="54905" spans="2:8">
      <c r="B54905" s="2" t="s">
        <v>55353</v>
      </c>
      <c r="C54905" s="2">
        <v>62</v>
      </c>
      <c r="D54905" s="2" t="s">
        <v>451</v>
      </c>
      <c r="E54905" s="2"/>
      <c r="F54905" s="2"/>
      <c r="G54905" s="2"/>
      <c r="H54905" s="2"/>
    </row>
    <row r="54906" spans="2:8">
      <c r="B54906" s="2" t="s">
        <v>55354</v>
      </c>
      <c r="C54906" s="2">
        <v>48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55355</v>
      </c>
      <c r="C54907" s="2">
        <v>39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55356</v>
      </c>
      <c r="C54908" s="2">
        <v>30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55357</v>
      </c>
      <c r="C54909" s="2">
        <v>61</v>
      </c>
      <c r="D54909" s="2" t="s">
        <v>451</v>
      </c>
      <c r="E54909" s="2"/>
      <c r="F54909" s="2"/>
      <c r="G54909" s="2"/>
      <c r="H54909" s="2"/>
    </row>
    <row r="54910" spans="2:8">
      <c r="B54910" s="2" t="s">
        <v>55358</v>
      </c>
      <c r="C54910" s="2">
        <v>67</v>
      </c>
      <c r="D54910" s="2" t="s">
        <v>451</v>
      </c>
      <c r="E54910" s="2"/>
      <c r="F54910" s="2"/>
      <c r="G54910" s="2"/>
      <c r="H54910" s="2"/>
    </row>
    <row r="54911" spans="2:8">
      <c r="B54911" s="2" t="s">
        <v>55359</v>
      </c>
      <c r="C54911" s="2">
        <v>70</v>
      </c>
      <c r="D54911" s="2" t="s">
        <v>451</v>
      </c>
      <c r="E54911" s="2"/>
      <c r="F54911" s="2"/>
      <c r="G54911" s="2"/>
      <c r="H54911" s="2"/>
    </row>
    <row r="54912" spans="2:8">
      <c r="B54912" s="2" t="s">
        <v>55360</v>
      </c>
      <c r="C54912" s="2">
        <v>51</v>
      </c>
      <c r="D54912" s="2" t="s">
        <v>451</v>
      </c>
      <c r="E54912" s="2"/>
      <c r="F54912" s="2"/>
      <c r="G54912" s="2"/>
      <c r="H54912" s="2"/>
    </row>
    <row r="54913" spans="2:8">
      <c r="B54913" s="2" t="s">
        <v>55361</v>
      </c>
      <c r="C54913" s="2">
        <v>60</v>
      </c>
      <c r="D54913" s="2" t="s">
        <v>451</v>
      </c>
      <c r="E54913" s="2"/>
      <c r="F54913" s="2"/>
      <c r="G54913" s="2"/>
      <c r="H54913" s="2"/>
    </row>
    <row r="54914" spans="2:8">
      <c r="B54914" s="2" t="s">
        <v>55362</v>
      </c>
      <c r="C54914" s="2">
        <v>67</v>
      </c>
      <c r="D54914" s="2" t="s">
        <v>451</v>
      </c>
      <c r="E54914" s="2"/>
      <c r="F54914" s="2"/>
      <c r="G54914" s="2"/>
      <c r="H54914" s="2"/>
    </row>
    <row r="54915" spans="2:8">
      <c r="B54915" s="2" t="s">
        <v>55363</v>
      </c>
      <c r="C54915" s="2">
        <v>43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55364</v>
      </c>
      <c r="C54916" s="2">
        <v>39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55365</v>
      </c>
      <c r="C54917" s="2">
        <v>34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55366</v>
      </c>
      <c r="C54918" s="2">
        <v>70</v>
      </c>
      <c r="D54918" s="2" t="s">
        <v>451</v>
      </c>
      <c r="E54918" s="2"/>
      <c r="F54918" s="2"/>
      <c r="G54918" s="2"/>
      <c r="H54918" s="2"/>
    </row>
    <row r="54919" spans="2:8">
      <c r="B54919" s="2" t="s">
        <v>55367</v>
      </c>
      <c r="C54919" s="2">
        <v>84</v>
      </c>
      <c r="D54919" s="2" t="s">
        <v>451</v>
      </c>
      <c r="E54919" s="2"/>
      <c r="F54919" s="2"/>
      <c r="G54919" s="2"/>
      <c r="H54919" s="2"/>
    </row>
    <row r="54920" spans="2:8">
      <c r="B54920" s="2" t="s">
        <v>55368</v>
      </c>
      <c r="C54920" s="2">
        <v>56</v>
      </c>
      <c r="D54920" s="2" t="s">
        <v>451</v>
      </c>
      <c r="E54920" s="2"/>
      <c r="F54920" s="2"/>
      <c r="G54920" s="2"/>
      <c r="H54920" s="2"/>
    </row>
    <row r="54921" spans="2:8">
      <c r="B54921" s="2" t="s">
        <v>55369</v>
      </c>
      <c r="C54921" s="2">
        <v>61</v>
      </c>
      <c r="D54921" s="2" t="s">
        <v>451</v>
      </c>
      <c r="E54921" s="2"/>
      <c r="F54921" s="2"/>
      <c r="G54921" s="2"/>
      <c r="H54921" s="2"/>
    </row>
    <row r="54922" spans="2:8">
      <c r="B54922" s="2" t="s">
        <v>55370</v>
      </c>
      <c r="C54922" s="2">
        <v>67</v>
      </c>
      <c r="D54922" s="2" t="s">
        <v>451</v>
      </c>
      <c r="E54922" s="2"/>
      <c r="F54922" s="2"/>
      <c r="G54922" s="2"/>
      <c r="H54922" s="2"/>
    </row>
    <row r="54923" spans="2:8">
      <c r="B54923" s="2" t="s">
        <v>55371</v>
      </c>
      <c r="C54923" s="2">
        <v>73</v>
      </c>
      <c r="D54923" s="2" t="s">
        <v>451</v>
      </c>
      <c r="E54923" s="2"/>
      <c r="F54923" s="2"/>
      <c r="G54923" s="2"/>
      <c r="H54923" s="2"/>
    </row>
    <row r="54924" spans="2:8">
      <c r="B54924" s="2" t="s">
        <v>55372</v>
      </c>
      <c r="C54924" s="2">
        <v>51</v>
      </c>
      <c r="D54924" s="2" t="s">
        <v>451</v>
      </c>
      <c r="E54924" s="2"/>
      <c r="F54924" s="2"/>
      <c r="G54924" s="2"/>
      <c r="H54924" s="2"/>
    </row>
    <row r="54925" spans="2:8">
      <c r="B54925" s="2" t="s">
        <v>55373</v>
      </c>
      <c r="C54925" s="2">
        <v>55</v>
      </c>
      <c r="D54925" s="2" t="s">
        <v>451</v>
      </c>
      <c r="E54925" s="2"/>
      <c r="F54925" s="2"/>
      <c r="G54925" s="2"/>
      <c r="H54925" s="2"/>
    </row>
    <row r="54926" spans="2:8">
      <c r="B54926" s="2" t="s">
        <v>55374</v>
      </c>
      <c r="C54926" s="2">
        <v>57</v>
      </c>
      <c r="D54926" s="2" t="s">
        <v>451</v>
      </c>
      <c r="E54926" s="2"/>
      <c r="F54926" s="2"/>
      <c r="G54926" s="2"/>
      <c r="H54926" s="2"/>
    </row>
    <row r="54927" spans="2:8">
      <c r="B54927" s="2" t="s">
        <v>55375</v>
      </c>
      <c r="C54927" s="2">
        <v>53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55376</v>
      </c>
      <c r="C54928" s="2">
        <v>53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55377</v>
      </c>
      <c r="C54929" s="2">
        <v>48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55378</v>
      </c>
      <c r="C54930" s="2">
        <v>61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55379</v>
      </c>
      <c r="C54931" s="2">
        <v>57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55380</v>
      </c>
      <c r="C54932" s="2">
        <v>46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55381</v>
      </c>
      <c r="C54933" s="2">
        <v>45</v>
      </c>
      <c r="D54933" s="2" t="s">
        <v>451</v>
      </c>
      <c r="E54933" s="2"/>
      <c r="F54933" s="2"/>
      <c r="G54933" s="2"/>
      <c r="H54933" s="2"/>
    </row>
    <row r="54934" spans="2:8">
      <c r="B54934" s="2" t="s">
        <v>55382</v>
      </c>
      <c r="C54934" s="2">
        <v>47</v>
      </c>
      <c r="D54934" s="2" t="s">
        <v>451</v>
      </c>
      <c r="E54934" s="2"/>
      <c r="F54934" s="2"/>
      <c r="G54934" s="2"/>
      <c r="H54934" s="2"/>
    </row>
    <row r="54935" spans="2:8">
      <c r="B54935" s="2" t="s">
        <v>55383</v>
      </c>
      <c r="C54935" s="2">
        <v>51</v>
      </c>
      <c r="D54935" s="2" t="s">
        <v>451</v>
      </c>
      <c r="E54935" s="2"/>
      <c r="F54935" s="2"/>
      <c r="G54935" s="2"/>
      <c r="H54935" s="2"/>
    </row>
    <row r="54936" spans="2:8">
      <c r="B54936" s="2" t="s">
        <v>55384</v>
      </c>
      <c r="C54936" s="2">
        <v>53</v>
      </c>
      <c r="D54936" s="2" t="s">
        <v>451</v>
      </c>
      <c r="E54936" s="2"/>
      <c r="F54936" s="2"/>
      <c r="G54936" s="2"/>
      <c r="H54936" s="2"/>
    </row>
    <row r="54937" spans="2:8">
      <c r="B54937" s="2" t="s">
        <v>55385</v>
      </c>
      <c r="C54937" s="2">
        <v>58</v>
      </c>
      <c r="D54937" s="2" t="s">
        <v>451</v>
      </c>
      <c r="E54937" s="2"/>
      <c r="F54937" s="2"/>
      <c r="G54937" s="2"/>
      <c r="H54937" s="2"/>
    </row>
    <row r="54938" spans="2:8">
      <c r="B54938" s="2" t="s">
        <v>55386</v>
      </c>
      <c r="C54938" s="2">
        <v>58</v>
      </c>
      <c r="D54938" s="2" t="s">
        <v>451</v>
      </c>
      <c r="E54938" s="2"/>
      <c r="F54938" s="2"/>
      <c r="G54938" s="2"/>
      <c r="H54938" s="2"/>
    </row>
    <row r="54939" spans="2:8">
      <c r="B54939" s="2" t="s">
        <v>55387</v>
      </c>
      <c r="C54939" s="2">
        <v>55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55388</v>
      </c>
      <c r="C54940" s="2">
        <v>48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55389</v>
      </c>
      <c r="C54941" s="2">
        <v>41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55390</v>
      </c>
      <c r="C54942" s="2">
        <v>37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55391</v>
      </c>
      <c r="C54943" s="2">
        <v>62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55392</v>
      </c>
      <c r="C54944" s="2">
        <v>59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55393</v>
      </c>
      <c r="C54945" s="2">
        <v>56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55394</v>
      </c>
      <c r="C54946" s="2">
        <v>42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55395</v>
      </c>
      <c r="C54947" s="2">
        <v>39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55396</v>
      </c>
      <c r="C54948" s="2">
        <v>35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55397</v>
      </c>
      <c r="C54949" s="2">
        <v>42</v>
      </c>
      <c r="D54949" s="2" t="s">
        <v>451</v>
      </c>
      <c r="E54949" s="2"/>
      <c r="F54949" s="2"/>
      <c r="G54949" s="2"/>
      <c r="H54949" s="2"/>
    </row>
    <row r="54950" spans="2:8">
      <c r="B54950" s="2" t="s">
        <v>55398</v>
      </c>
      <c r="C54950" s="2">
        <v>52</v>
      </c>
      <c r="D54950" s="2" t="s">
        <v>451</v>
      </c>
      <c r="E54950" s="2"/>
      <c r="F54950" s="2"/>
      <c r="G54950" s="2"/>
      <c r="H54950" s="2"/>
    </row>
    <row r="54951" spans="2:8">
      <c r="B54951" s="2" t="s">
        <v>55399</v>
      </c>
      <c r="C54951" s="2">
        <v>58</v>
      </c>
      <c r="D54951" s="2" t="s">
        <v>451</v>
      </c>
      <c r="E54951" s="2"/>
      <c r="F54951" s="2"/>
      <c r="G54951" s="2"/>
      <c r="H54951" s="2"/>
    </row>
    <row r="54952" spans="2:8">
      <c r="B54952" s="2" t="s">
        <v>55400</v>
      </c>
      <c r="C54952" s="2">
        <v>41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55401</v>
      </c>
      <c r="C54953" s="2">
        <v>38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55402</v>
      </c>
      <c r="C54954" s="2">
        <v>36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55403</v>
      </c>
      <c r="C54955" s="2">
        <v>59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55404</v>
      </c>
      <c r="C54956" s="2">
        <v>51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55405</v>
      </c>
      <c r="C54957" s="2">
        <v>40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55406</v>
      </c>
      <c r="C54958" s="2">
        <v>27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55407</v>
      </c>
      <c r="C54959" s="2">
        <v>59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55408</v>
      </c>
      <c r="C54960" s="2">
        <v>51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55409</v>
      </c>
      <c r="C54961" s="2">
        <v>48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55410</v>
      </c>
      <c r="C54962" s="2">
        <v>44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55411</v>
      </c>
      <c r="C54963" s="2">
        <v>41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55412</v>
      </c>
      <c r="C54964" s="2">
        <v>63</v>
      </c>
      <c r="D54964" s="2" t="s">
        <v>451</v>
      </c>
      <c r="E54964" s="2"/>
      <c r="F54964" s="2"/>
      <c r="G54964" s="2"/>
      <c r="H54964" s="2"/>
    </row>
    <row r="54965" spans="2:8">
      <c r="B54965" s="2" t="s">
        <v>55413</v>
      </c>
      <c r="C54965" s="2">
        <v>70</v>
      </c>
      <c r="D54965" s="2" t="s">
        <v>451</v>
      </c>
      <c r="E54965" s="2"/>
      <c r="F54965" s="2"/>
      <c r="G54965" s="2"/>
      <c r="H54965" s="2"/>
    </row>
    <row r="54966" spans="2:8">
      <c r="B54966" s="2" t="s">
        <v>55414</v>
      </c>
      <c r="C54966" s="2">
        <v>74</v>
      </c>
      <c r="D54966" s="2" t="s">
        <v>451</v>
      </c>
      <c r="E54966" s="2"/>
      <c r="F54966" s="2"/>
      <c r="G54966" s="2"/>
      <c r="H54966" s="2"/>
    </row>
    <row r="54967" spans="2:8">
      <c r="B54967" s="2" t="s">
        <v>55415</v>
      </c>
      <c r="C54967" s="2">
        <v>55</v>
      </c>
      <c r="D54967" s="2" t="s">
        <v>451</v>
      </c>
      <c r="E54967" s="2"/>
      <c r="F54967" s="2"/>
      <c r="G54967" s="2"/>
      <c r="H54967" s="2"/>
    </row>
    <row r="54968" spans="2:8">
      <c r="B54968" s="2" t="s">
        <v>55416</v>
      </c>
      <c r="C54968" s="2">
        <v>59</v>
      </c>
      <c r="D54968" s="2" t="s">
        <v>451</v>
      </c>
      <c r="E54968" s="2"/>
      <c r="F54968" s="2"/>
      <c r="G54968" s="2"/>
      <c r="H54968" s="2"/>
    </row>
    <row r="54969" spans="2:8">
      <c r="B54969" s="2" t="s">
        <v>55417</v>
      </c>
      <c r="C54969" s="2">
        <v>64</v>
      </c>
      <c r="D54969" s="2" t="s">
        <v>451</v>
      </c>
      <c r="E54969" s="2"/>
      <c r="F54969" s="2"/>
      <c r="G54969" s="2"/>
      <c r="H54969" s="2"/>
    </row>
    <row r="54970" spans="2:8">
      <c r="B54970" s="2" t="s">
        <v>55418</v>
      </c>
      <c r="C54970" s="2">
        <v>23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55419</v>
      </c>
      <c r="C54971" s="2">
        <v>29</v>
      </c>
      <c r="D54971" s="2" t="s">
        <v>451</v>
      </c>
      <c r="E54971" s="2"/>
      <c r="F54971" s="2"/>
      <c r="G54971" s="2"/>
      <c r="H54971" s="2"/>
    </row>
    <row r="54972" spans="2:8">
      <c r="B54972" s="2" t="s">
        <v>55420</v>
      </c>
      <c r="C54972" s="2">
        <v>33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55421</v>
      </c>
      <c r="C54973" s="2">
        <v>35</v>
      </c>
      <c r="D54973" s="2" t="s">
        <v>451</v>
      </c>
      <c r="E54973" s="2"/>
      <c r="F54973" s="2"/>
      <c r="G54973" s="2"/>
      <c r="H54973" s="2"/>
    </row>
    <row r="54974" spans="2:8">
      <c r="B54974" s="2" t="s">
        <v>55422</v>
      </c>
      <c r="C54974" s="2">
        <v>36</v>
      </c>
      <c r="D54974" s="2" t="s">
        <v>451</v>
      </c>
      <c r="E54974" s="2"/>
      <c r="F54974" s="2"/>
      <c r="G54974" s="2"/>
      <c r="H54974" s="2"/>
    </row>
    <row r="54975" spans="2:8">
      <c r="B54975" s="2" t="s">
        <v>55423</v>
      </c>
      <c r="C54975" s="2">
        <v>37</v>
      </c>
      <c r="D54975" s="2" t="s">
        <v>451</v>
      </c>
      <c r="E54975" s="2"/>
      <c r="F54975" s="2"/>
      <c r="G54975" s="2"/>
      <c r="H54975" s="2"/>
    </row>
    <row r="54976" spans="2:8">
      <c r="B54976" s="2" t="s">
        <v>55424</v>
      </c>
      <c r="C54976" s="2">
        <v>36</v>
      </c>
      <c r="D54976" s="2" t="s">
        <v>451</v>
      </c>
      <c r="E54976" s="2"/>
      <c r="F54976" s="2"/>
      <c r="G54976" s="2"/>
      <c r="H54976" s="2"/>
    </row>
    <row r="54977" spans="2:8">
      <c r="B54977" s="2" t="s">
        <v>55425</v>
      </c>
      <c r="C54977" s="2">
        <v>37</v>
      </c>
      <c r="D54977" s="2" t="s">
        <v>451</v>
      </c>
      <c r="E54977" s="2"/>
      <c r="F54977" s="2"/>
      <c r="G54977" s="2"/>
      <c r="H54977" s="2"/>
    </row>
    <row r="54978" spans="2:8">
      <c r="B54978" s="2" t="s">
        <v>55426</v>
      </c>
      <c r="C54978" s="2">
        <v>39</v>
      </c>
      <c r="D54978" s="2" t="s">
        <v>451</v>
      </c>
      <c r="E54978" s="2"/>
      <c r="F54978" s="2"/>
      <c r="G54978" s="2"/>
      <c r="H54978" s="2"/>
    </row>
    <row r="54979" spans="2:8">
      <c r="B54979" s="2" t="s">
        <v>55427</v>
      </c>
      <c r="C54979" s="2">
        <v>50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55428</v>
      </c>
      <c r="C54980" s="2">
        <v>47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55429</v>
      </c>
      <c r="C54981" s="2">
        <v>45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55430</v>
      </c>
      <c r="C54982" s="2">
        <v>47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55431</v>
      </c>
      <c r="C54983" s="2">
        <v>41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55432</v>
      </c>
      <c r="C54984" s="2">
        <v>48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55433</v>
      </c>
      <c r="C54985" s="2">
        <v>39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55434</v>
      </c>
      <c r="C54986" s="2">
        <v>35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55435</v>
      </c>
      <c r="C54987" s="2">
        <v>41</v>
      </c>
      <c r="D54987" s="2" t="s">
        <v>451</v>
      </c>
      <c r="E54987" s="2"/>
      <c r="F54987" s="2"/>
      <c r="G54987" s="2"/>
      <c r="H54987" s="2"/>
    </row>
    <row r="54988" spans="2:8">
      <c r="B54988" s="2" t="s">
        <v>55436</v>
      </c>
      <c r="C54988" s="2">
        <v>45</v>
      </c>
      <c r="D54988" s="2" t="s">
        <v>451</v>
      </c>
      <c r="E54988" s="2"/>
      <c r="F54988" s="2"/>
      <c r="G54988" s="2"/>
      <c r="H54988" s="2"/>
    </row>
    <row r="54989" spans="2:8">
      <c r="B54989" s="2" t="s">
        <v>55437</v>
      </c>
      <c r="C54989" s="2">
        <v>46</v>
      </c>
      <c r="D54989" s="2" t="s">
        <v>451</v>
      </c>
      <c r="E54989" s="2"/>
      <c r="F54989" s="2"/>
      <c r="G54989" s="2"/>
      <c r="H54989" s="2"/>
    </row>
    <row r="54990" spans="2:8">
      <c r="B54990" s="2" t="s">
        <v>55438</v>
      </c>
      <c r="C54990" s="2">
        <v>47</v>
      </c>
      <c r="D54990" s="2" t="s">
        <v>451</v>
      </c>
      <c r="E54990" s="2"/>
      <c r="F54990" s="2"/>
      <c r="G54990" s="2"/>
      <c r="H54990" s="2"/>
    </row>
    <row r="54991" spans="2:8">
      <c r="B54991" s="2" t="s">
        <v>55439</v>
      </c>
      <c r="C54991" s="2">
        <v>49</v>
      </c>
      <c r="D54991" s="2" t="s">
        <v>451</v>
      </c>
      <c r="E54991" s="2"/>
      <c r="F54991" s="2"/>
      <c r="G54991" s="2"/>
      <c r="H54991" s="2"/>
    </row>
    <row r="54992" spans="2:8">
      <c r="B54992" s="2" t="s">
        <v>55440</v>
      </c>
      <c r="C54992" s="2">
        <v>49</v>
      </c>
      <c r="D54992" s="2" t="s">
        <v>451</v>
      </c>
      <c r="E54992" s="2"/>
      <c r="F54992" s="2"/>
      <c r="G54992" s="2"/>
      <c r="H54992" s="2"/>
    </row>
    <row r="54993" spans="2:8">
      <c r="B54993" s="2" t="s">
        <v>55441</v>
      </c>
      <c r="C54993" s="2">
        <v>40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55442</v>
      </c>
      <c r="C54994" s="2">
        <v>38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55443</v>
      </c>
      <c r="C54995" s="2">
        <v>36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55444</v>
      </c>
      <c r="C54996" s="2">
        <v>32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55445</v>
      </c>
      <c r="C54997" s="2">
        <v>28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55446</v>
      </c>
      <c r="C54998" s="2">
        <v>34</v>
      </c>
      <c r="D54998" s="2" t="s">
        <v>451</v>
      </c>
      <c r="E54998" s="2"/>
      <c r="F54998" s="2"/>
      <c r="G54998" s="2"/>
      <c r="H54998" s="2"/>
    </row>
    <row r="54999" spans="2:8">
      <c r="B54999" s="2" t="s">
        <v>55447</v>
      </c>
      <c r="C54999" s="2">
        <v>36</v>
      </c>
      <c r="D54999" s="2" t="s">
        <v>451</v>
      </c>
      <c r="E54999" s="2"/>
      <c r="F54999" s="2"/>
      <c r="G54999" s="2"/>
      <c r="H54999" s="2"/>
    </row>
    <row r="55000" spans="2:8">
      <c r="B55000" s="2" t="s">
        <v>55448</v>
      </c>
      <c r="C55000" s="2">
        <v>38</v>
      </c>
      <c r="D55000" s="2" t="s">
        <v>451</v>
      </c>
      <c r="E55000" s="2"/>
      <c r="F55000" s="2"/>
      <c r="G55000" s="2"/>
      <c r="H55000" s="2"/>
    </row>
    <row r="55001" spans="2:8">
      <c r="B55001" s="2" t="s">
        <v>55449</v>
      </c>
      <c r="C55001" s="2">
        <v>40</v>
      </c>
      <c r="D55001" s="2" t="s">
        <v>451</v>
      </c>
      <c r="E55001" s="2"/>
      <c r="F55001" s="2"/>
      <c r="G55001" s="2"/>
      <c r="H55001" s="2"/>
    </row>
    <row r="55002" spans="2:8">
      <c r="B55002" s="2" t="s">
        <v>55450</v>
      </c>
      <c r="C55002" s="2">
        <v>41</v>
      </c>
      <c r="D55002" s="2" t="s">
        <v>451</v>
      </c>
      <c r="E55002" s="2"/>
      <c r="F55002" s="2"/>
      <c r="G55002" s="2"/>
      <c r="H55002" s="2"/>
    </row>
    <row r="55003" spans="2:8">
      <c r="B55003" s="2" t="s">
        <v>55451</v>
      </c>
      <c r="C55003" s="2">
        <v>43</v>
      </c>
      <c r="D55003" s="2" t="s">
        <v>451</v>
      </c>
      <c r="E55003" s="2"/>
      <c r="F55003" s="2"/>
      <c r="G55003" s="2"/>
      <c r="H55003" s="2"/>
    </row>
    <row r="55004" spans="2:8">
      <c r="B55004" s="2" t="s">
        <v>55452</v>
      </c>
      <c r="C55004" s="2">
        <v>58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55453</v>
      </c>
      <c r="C55005" s="2">
        <v>64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55454</v>
      </c>
      <c r="C55006" s="2">
        <v>67</v>
      </c>
      <c r="D55006" s="2" t="s">
        <v>451</v>
      </c>
      <c r="E55006" s="2"/>
      <c r="F55006" s="2"/>
      <c r="G55006" s="2"/>
      <c r="H55006" s="2"/>
    </row>
    <row r="55007" spans="2:8">
      <c r="B55007" s="2" t="s">
        <v>55455</v>
      </c>
      <c r="C55007" s="2">
        <v>40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55456</v>
      </c>
      <c r="C55008" s="2">
        <v>37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55457</v>
      </c>
      <c r="C55009" s="2">
        <v>33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55458</v>
      </c>
      <c r="C55010" s="2">
        <v>46</v>
      </c>
      <c r="D55010" s="2" t="s">
        <v>451</v>
      </c>
      <c r="E55010" s="2"/>
      <c r="F55010" s="2"/>
      <c r="G55010" s="2"/>
      <c r="H55010" s="2"/>
    </row>
    <row r="55011" spans="2:8">
      <c r="B55011" s="2" t="s">
        <v>55459</v>
      </c>
      <c r="C55011" s="2">
        <v>52</v>
      </c>
      <c r="D55011" s="2" t="s">
        <v>451</v>
      </c>
      <c r="E55011" s="2"/>
      <c r="F55011" s="2"/>
      <c r="G55011" s="2"/>
      <c r="H55011" s="2"/>
    </row>
    <row r="55012" spans="2:8">
      <c r="B55012" s="2" t="s">
        <v>55460</v>
      </c>
      <c r="C55012" s="2">
        <v>53</v>
      </c>
      <c r="D55012" s="2" t="s">
        <v>451</v>
      </c>
      <c r="E55012" s="2"/>
      <c r="F55012" s="2"/>
      <c r="G55012" s="2"/>
      <c r="H55012" s="2"/>
    </row>
    <row r="55013" spans="2:8">
      <c r="B55013" s="2" t="s">
        <v>55461</v>
      </c>
      <c r="C55013" s="2">
        <v>53</v>
      </c>
      <c r="D55013" s="2" t="s">
        <v>451</v>
      </c>
      <c r="E55013" s="2"/>
      <c r="F55013" s="2"/>
      <c r="G55013" s="2"/>
      <c r="H55013" s="2"/>
    </row>
    <row r="55014" spans="2:8">
      <c r="B55014" s="2" t="s">
        <v>55462</v>
      </c>
      <c r="C55014" s="2">
        <v>54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55463</v>
      </c>
      <c r="C55015" s="2">
        <v>52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55464</v>
      </c>
      <c r="C55016" s="2">
        <v>47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55465</v>
      </c>
      <c r="C55017" s="2">
        <v>53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55466</v>
      </c>
      <c r="C55018" s="2">
        <v>43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55467</v>
      </c>
      <c r="C55019" s="2">
        <v>48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55468</v>
      </c>
      <c r="C55020" s="2">
        <v>45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55469</v>
      </c>
      <c r="C55021" s="2">
        <v>40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55470</v>
      </c>
      <c r="C55022" s="2">
        <v>39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55471</v>
      </c>
      <c r="C55023" s="2">
        <v>36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55472</v>
      </c>
      <c r="C55024" s="2">
        <v>35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55473</v>
      </c>
      <c r="C55025" s="2">
        <v>31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55474</v>
      </c>
      <c r="C55026" s="2">
        <v>32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55475</v>
      </c>
      <c r="C55027" s="2">
        <v>32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55476</v>
      </c>
      <c r="C55028" s="2">
        <v>28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55477</v>
      </c>
      <c r="C55029" s="2">
        <v>27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55478</v>
      </c>
      <c r="C55030" s="2">
        <v>26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55479</v>
      </c>
      <c r="C55031" s="2">
        <v>23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55480</v>
      </c>
      <c r="C55032" s="2">
        <v>17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55481</v>
      </c>
      <c r="C55033" s="2">
        <v>12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55482</v>
      </c>
      <c r="C55034" s="2">
        <v>46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55483</v>
      </c>
      <c r="C55035" s="2">
        <v>43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55484</v>
      </c>
      <c r="C55036" s="2">
        <v>42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55485</v>
      </c>
      <c r="C55037" s="2">
        <v>40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55486</v>
      </c>
      <c r="C55038" s="2">
        <v>34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55487</v>
      </c>
      <c r="C55039" s="2">
        <v>25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55488</v>
      </c>
      <c r="C55040" s="2">
        <v>56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55489</v>
      </c>
      <c r="C55041" s="2">
        <v>54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55490</v>
      </c>
      <c r="C55042" s="2">
        <v>49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55491</v>
      </c>
      <c r="C55043" s="2">
        <v>59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55492</v>
      </c>
      <c r="C55044" s="2">
        <v>54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55493</v>
      </c>
      <c r="C55045" s="2">
        <v>50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55494</v>
      </c>
      <c r="C55046" s="2">
        <v>43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55495</v>
      </c>
      <c r="C55047" s="2">
        <v>43</v>
      </c>
      <c r="D55047" s="2" t="s">
        <v>451</v>
      </c>
      <c r="E55047" s="2"/>
      <c r="F55047" s="2"/>
      <c r="G55047" s="2"/>
      <c r="H55047" s="2"/>
    </row>
    <row r="55048" spans="2:8">
      <c r="B55048" s="2" t="s">
        <v>55496</v>
      </c>
      <c r="C55048" s="2">
        <v>46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55497</v>
      </c>
      <c r="C55049" s="2">
        <v>52</v>
      </c>
      <c r="D55049" s="2" t="s">
        <v>451</v>
      </c>
      <c r="E55049" s="2"/>
      <c r="F55049" s="2"/>
      <c r="G55049" s="2"/>
      <c r="H55049" s="2"/>
    </row>
    <row r="55050" spans="2:8">
      <c r="B55050" s="2" t="s">
        <v>55498</v>
      </c>
      <c r="C55050" s="2">
        <v>59</v>
      </c>
      <c r="D55050" s="2" t="s">
        <v>451</v>
      </c>
      <c r="E55050" s="2"/>
      <c r="F55050" s="2"/>
      <c r="G55050" s="2"/>
      <c r="H55050" s="2"/>
    </row>
    <row r="55051" spans="2:8">
      <c r="B55051" s="2" t="s">
        <v>55499</v>
      </c>
      <c r="C55051" s="2">
        <v>44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55500</v>
      </c>
      <c r="C55052" s="2">
        <v>36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55501</v>
      </c>
      <c r="C55053" s="2">
        <v>31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55502</v>
      </c>
      <c r="C55054" s="2">
        <v>23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55503</v>
      </c>
      <c r="C55055" s="2">
        <v>32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55504</v>
      </c>
      <c r="C55056" s="2">
        <v>38</v>
      </c>
      <c r="D55056" s="2" t="s">
        <v>451</v>
      </c>
      <c r="E55056" s="2"/>
      <c r="F55056" s="2"/>
      <c r="G55056" s="2"/>
      <c r="H55056" s="2"/>
    </row>
    <row r="55057" spans="2:8">
      <c r="B55057" s="2" t="s">
        <v>55505</v>
      </c>
      <c r="C55057" s="2">
        <v>42</v>
      </c>
      <c r="D55057" s="2" t="s">
        <v>451</v>
      </c>
      <c r="E55057" s="2"/>
      <c r="F55057" s="2"/>
      <c r="G55057" s="2"/>
      <c r="H55057" s="2"/>
    </row>
    <row r="55058" spans="2:8">
      <c r="B55058" s="2" t="s">
        <v>55506</v>
      </c>
      <c r="C55058" s="2">
        <v>44</v>
      </c>
      <c r="D55058" s="2" t="s">
        <v>451</v>
      </c>
      <c r="E55058" s="2"/>
      <c r="F55058" s="2"/>
      <c r="G55058" s="2"/>
      <c r="H55058" s="2"/>
    </row>
    <row r="55059" spans="2:8">
      <c r="B55059" s="2" t="s">
        <v>55507</v>
      </c>
      <c r="C55059" s="2">
        <v>45</v>
      </c>
      <c r="D55059" s="2" t="s">
        <v>451</v>
      </c>
      <c r="E55059" s="2"/>
      <c r="F55059" s="2"/>
      <c r="G55059" s="2"/>
      <c r="H55059" s="2"/>
    </row>
    <row r="55060" spans="2:8">
      <c r="B55060" s="2" t="s">
        <v>55508</v>
      </c>
      <c r="C55060" s="2">
        <v>47</v>
      </c>
      <c r="D55060" s="2" t="s">
        <v>451</v>
      </c>
      <c r="E55060" s="2"/>
      <c r="F55060" s="2"/>
      <c r="G55060" s="2"/>
      <c r="H55060" s="2"/>
    </row>
    <row r="55061" spans="2:8">
      <c r="B55061" s="2" t="s">
        <v>55509</v>
      </c>
      <c r="C55061" s="2">
        <v>35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55510</v>
      </c>
      <c r="C55062" s="2">
        <v>33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55511</v>
      </c>
      <c r="C55063" s="2">
        <v>31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55512</v>
      </c>
      <c r="C55064" s="2">
        <v>29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55513</v>
      </c>
      <c r="C55065" s="2">
        <v>25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55514</v>
      </c>
      <c r="C55066" s="2">
        <v>22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55515</v>
      </c>
      <c r="C55067" s="2">
        <v>18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55516</v>
      </c>
      <c r="C55068" s="2">
        <v>15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55517</v>
      </c>
      <c r="C55069" s="2">
        <v>26</v>
      </c>
      <c r="D55069" s="2" t="s">
        <v>451</v>
      </c>
      <c r="E55069" s="2"/>
      <c r="F55069" s="2"/>
      <c r="G55069" s="2"/>
      <c r="H55069" s="2"/>
    </row>
    <row r="55070" spans="2:8">
      <c r="B55070" s="2" t="s">
        <v>55518</v>
      </c>
      <c r="C55070" s="2">
        <v>31</v>
      </c>
      <c r="D55070" s="2" t="s">
        <v>451</v>
      </c>
      <c r="E55070" s="2"/>
      <c r="F55070" s="2"/>
      <c r="G55070" s="2"/>
      <c r="H55070" s="2"/>
    </row>
    <row r="55071" spans="2:8">
      <c r="B55071" s="2" t="s">
        <v>55519</v>
      </c>
      <c r="C55071" s="2">
        <v>37</v>
      </c>
      <c r="D55071" s="2" t="s">
        <v>451</v>
      </c>
      <c r="E55071" s="2"/>
      <c r="F55071" s="2"/>
      <c r="G55071" s="2"/>
      <c r="H55071" s="2"/>
    </row>
    <row r="55072" spans="2:8">
      <c r="B55072" s="2" t="s">
        <v>55520</v>
      </c>
      <c r="C55072" s="2">
        <v>38</v>
      </c>
      <c r="D55072" s="2" t="s">
        <v>451</v>
      </c>
      <c r="E55072" s="2"/>
      <c r="F55072" s="2"/>
      <c r="G55072" s="2"/>
      <c r="H55072" s="2"/>
    </row>
    <row r="55073" spans="2:8">
      <c r="B55073" s="2" t="s">
        <v>55521</v>
      </c>
      <c r="C55073" s="2">
        <v>41</v>
      </c>
      <c r="D55073" s="2" t="s">
        <v>451</v>
      </c>
      <c r="E55073" s="2"/>
      <c r="F55073" s="2"/>
      <c r="G55073" s="2"/>
      <c r="H55073" s="2"/>
    </row>
    <row r="55074" spans="2:8">
      <c r="B55074" s="2" t="s">
        <v>55522</v>
      </c>
      <c r="C55074" s="2">
        <v>65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55523</v>
      </c>
      <c r="C55075" s="2">
        <v>56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55524</v>
      </c>
      <c r="C55076" s="2">
        <v>52</v>
      </c>
      <c r="D55076" s="2" t="s">
        <v>451</v>
      </c>
      <c r="E55076" s="2"/>
      <c r="F55076" s="2"/>
      <c r="G55076" s="2"/>
      <c r="H55076" s="2"/>
    </row>
    <row r="55077" spans="2:8">
      <c r="B55077" s="2" t="s">
        <v>55525</v>
      </c>
      <c r="C55077" s="2">
        <v>61</v>
      </c>
      <c r="D55077" s="2" t="s">
        <v>451</v>
      </c>
      <c r="E55077" s="2"/>
      <c r="F55077" s="2"/>
      <c r="G55077" s="2"/>
      <c r="H55077" s="2"/>
    </row>
    <row r="55078" spans="2:8">
      <c r="B55078" s="2" t="s">
        <v>55526</v>
      </c>
      <c r="C55078" s="2">
        <v>65</v>
      </c>
      <c r="D55078" s="2" t="s">
        <v>451</v>
      </c>
      <c r="E55078" s="2"/>
      <c r="F55078" s="2"/>
      <c r="G55078" s="2"/>
      <c r="H55078" s="2"/>
    </row>
    <row r="55079" spans="2:8">
      <c r="B55079" s="2" t="s">
        <v>55527</v>
      </c>
      <c r="C55079" s="2">
        <v>47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55528</v>
      </c>
      <c r="C55080" s="2">
        <v>40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55529</v>
      </c>
      <c r="C55081" s="2">
        <v>33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55530</v>
      </c>
      <c r="C55082" s="2">
        <v>65</v>
      </c>
      <c r="D55082" s="2" t="s">
        <v>451</v>
      </c>
      <c r="E55082" s="2"/>
      <c r="F55082" s="2"/>
      <c r="G55082" s="2"/>
      <c r="H55082" s="2"/>
    </row>
    <row r="55083" spans="2:8">
      <c r="B55083" s="2" t="s">
        <v>55531</v>
      </c>
      <c r="C55083" s="2">
        <v>74</v>
      </c>
      <c r="D55083" s="2" t="s">
        <v>451</v>
      </c>
      <c r="E55083" s="2"/>
      <c r="F55083" s="2"/>
      <c r="G55083" s="2"/>
      <c r="H55083" s="2"/>
    </row>
    <row r="55084" spans="2:8">
      <c r="B55084" s="2" t="s">
        <v>55532</v>
      </c>
      <c r="C55084" s="2">
        <v>42</v>
      </c>
      <c r="D55084" s="2" t="s">
        <v>451</v>
      </c>
      <c r="E55084" s="2"/>
      <c r="F55084" s="2"/>
      <c r="G55084" s="2"/>
      <c r="H55084" s="2"/>
    </row>
    <row r="55085" spans="2:8">
      <c r="B55085" s="2" t="s">
        <v>55533</v>
      </c>
      <c r="C55085" s="2">
        <v>46</v>
      </c>
      <c r="D55085" s="2" t="s">
        <v>451</v>
      </c>
      <c r="E55085" s="2"/>
      <c r="F55085" s="2"/>
      <c r="G55085" s="2"/>
      <c r="H55085" s="2"/>
    </row>
    <row r="55086" spans="2:8">
      <c r="B55086" s="2" t="s">
        <v>55534</v>
      </c>
      <c r="C55086" s="2">
        <v>48</v>
      </c>
      <c r="D55086" s="2" t="s">
        <v>451</v>
      </c>
      <c r="E55086" s="2"/>
      <c r="F55086" s="2"/>
      <c r="G55086" s="2"/>
      <c r="H55086" s="2"/>
    </row>
    <row r="55087" spans="2:8">
      <c r="B55087" s="2" t="s">
        <v>55535</v>
      </c>
      <c r="C55087" s="2">
        <v>50</v>
      </c>
      <c r="D55087" s="2" t="s">
        <v>451</v>
      </c>
      <c r="E55087" s="2"/>
      <c r="F55087" s="2"/>
      <c r="G55087" s="2"/>
      <c r="H55087" s="2"/>
    </row>
    <row r="55088" spans="2:8">
      <c r="B55088" s="2" t="s">
        <v>55536</v>
      </c>
      <c r="C55088" s="2">
        <v>47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55537</v>
      </c>
      <c r="C55089" s="2">
        <v>44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55538</v>
      </c>
      <c r="C55090" s="2">
        <v>46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55539</v>
      </c>
      <c r="C55091" s="2">
        <v>44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55540</v>
      </c>
      <c r="C55092" s="2">
        <v>41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55541</v>
      </c>
      <c r="C55093" s="2">
        <v>36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55542</v>
      </c>
      <c r="C55094" s="2">
        <v>51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55543</v>
      </c>
      <c r="C55095" s="2">
        <v>46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55544</v>
      </c>
      <c r="C55096" s="2">
        <v>38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55545</v>
      </c>
      <c r="C55097" s="2">
        <v>30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55546</v>
      </c>
      <c r="C55098" s="2">
        <v>54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55547</v>
      </c>
      <c r="C55099" s="2">
        <v>49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55548</v>
      </c>
      <c r="C55100" s="2">
        <v>42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55549</v>
      </c>
      <c r="C55101" s="2">
        <v>33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55550</v>
      </c>
      <c r="C55102" s="2">
        <v>49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55551</v>
      </c>
      <c r="C55103" s="2">
        <v>48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55552</v>
      </c>
      <c r="C55104" s="2">
        <v>47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55553</v>
      </c>
      <c r="C55105" s="2">
        <v>42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55554</v>
      </c>
      <c r="C55106" s="2">
        <v>51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55555</v>
      </c>
      <c r="C55107" s="2">
        <v>45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55556</v>
      </c>
      <c r="C55108" s="2">
        <v>43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55557</v>
      </c>
      <c r="C55109" s="2">
        <v>40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55558</v>
      </c>
      <c r="C55110" s="2">
        <v>31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55559</v>
      </c>
      <c r="C55111" s="2">
        <v>47</v>
      </c>
      <c r="D55111" s="2" t="s">
        <v>451</v>
      </c>
      <c r="E55111" s="2"/>
      <c r="F55111" s="2"/>
      <c r="G55111" s="2"/>
      <c r="H55111" s="2"/>
    </row>
    <row r="55112" spans="2:8">
      <c r="B55112" s="2" t="s">
        <v>55560</v>
      </c>
      <c r="C55112" s="2">
        <v>51</v>
      </c>
      <c r="D55112" s="2" t="s">
        <v>451</v>
      </c>
      <c r="E55112" s="2"/>
      <c r="F55112" s="2"/>
      <c r="G55112" s="2"/>
      <c r="H55112" s="2"/>
    </row>
    <row r="55113" spans="2:8">
      <c r="B55113" s="2" t="s">
        <v>55561</v>
      </c>
      <c r="C55113" s="2">
        <v>54</v>
      </c>
      <c r="D55113" s="2" t="s">
        <v>451</v>
      </c>
      <c r="E55113" s="2"/>
      <c r="F55113" s="2"/>
      <c r="G55113" s="2"/>
      <c r="H55113" s="2"/>
    </row>
    <row r="55114" spans="2:8">
      <c r="B55114" s="2" t="s">
        <v>55562</v>
      </c>
      <c r="C55114" s="2">
        <v>58</v>
      </c>
      <c r="D55114" s="2" t="s">
        <v>451</v>
      </c>
      <c r="E55114" s="2"/>
      <c r="F55114" s="2"/>
      <c r="G55114" s="2"/>
      <c r="H55114" s="2"/>
    </row>
    <row r="55115" spans="2:8">
      <c r="B55115" s="2" t="s">
        <v>55563</v>
      </c>
      <c r="C55115" s="2">
        <v>44</v>
      </c>
      <c r="D55115" s="2" t="s">
        <v>451</v>
      </c>
      <c r="E55115" s="2"/>
      <c r="F55115" s="2"/>
      <c r="G55115" s="2"/>
      <c r="H55115" s="2"/>
    </row>
    <row r="55116" spans="2:8">
      <c r="B55116" s="2" t="s">
        <v>55564</v>
      </c>
      <c r="C55116" s="2">
        <v>49</v>
      </c>
      <c r="D55116" s="2" t="s">
        <v>451</v>
      </c>
      <c r="E55116" s="2"/>
      <c r="F55116" s="2"/>
      <c r="G55116" s="2"/>
      <c r="H55116" s="2"/>
    </row>
    <row r="55117" spans="2:8">
      <c r="B55117" s="2" t="s">
        <v>55565</v>
      </c>
      <c r="C55117" s="2">
        <v>52</v>
      </c>
      <c r="D55117" s="2" t="s">
        <v>451</v>
      </c>
      <c r="E55117" s="2"/>
      <c r="F55117" s="2"/>
      <c r="G55117" s="2"/>
      <c r="H55117" s="2"/>
    </row>
    <row r="55118" spans="2:8">
      <c r="B55118" s="2" t="s">
        <v>55566</v>
      </c>
      <c r="C55118" s="2">
        <v>52</v>
      </c>
      <c r="D55118" s="2" t="s">
        <v>451</v>
      </c>
      <c r="E55118" s="2"/>
      <c r="F55118" s="2"/>
      <c r="G55118" s="2"/>
      <c r="H55118" s="2"/>
    </row>
    <row r="55119" spans="2:8">
      <c r="B55119" s="2" t="s">
        <v>55567</v>
      </c>
      <c r="C55119" s="2">
        <v>62</v>
      </c>
      <c r="D55119" s="2" t="s">
        <v>451</v>
      </c>
      <c r="E55119" s="2"/>
      <c r="F55119" s="2"/>
      <c r="G55119" s="2"/>
      <c r="H55119" s="2"/>
    </row>
    <row r="55120" spans="2:8">
      <c r="B55120" s="2" t="s">
        <v>55568</v>
      </c>
      <c r="C55120" s="2">
        <v>65</v>
      </c>
      <c r="D55120" s="2" t="s">
        <v>451</v>
      </c>
      <c r="E55120" s="2"/>
      <c r="F55120" s="2"/>
      <c r="G55120" s="2"/>
      <c r="H55120" s="2"/>
    </row>
    <row r="55121" spans="2:8">
      <c r="B55121" s="2" t="s">
        <v>55569</v>
      </c>
      <c r="C55121" s="2">
        <v>56</v>
      </c>
      <c r="D55121" s="2" t="s">
        <v>451</v>
      </c>
      <c r="E55121" s="2"/>
      <c r="F55121" s="2"/>
      <c r="G55121" s="2"/>
      <c r="H55121" s="2"/>
    </row>
    <row r="55122" spans="2:8">
      <c r="B55122" s="2" t="s">
        <v>55570</v>
      </c>
      <c r="C55122" s="2">
        <v>59</v>
      </c>
      <c r="D55122" s="2" t="s">
        <v>451</v>
      </c>
      <c r="E55122" s="2"/>
      <c r="F55122" s="2"/>
      <c r="G55122" s="2"/>
      <c r="H55122" s="2"/>
    </row>
    <row r="55123" spans="2:8">
      <c r="B55123" s="2" t="s">
        <v>55571</v>
      </c>
      <c r="C55123" s="2">
        <v>60</v>
      </c>
      <c r="D55123" s="2" t="s">
        <v>451</v>
      </c>
      <c r="E55123" s="2"/>
      <c r="F55123" s="2"/>
      <c r="G55123" s="2"/>
      <c r="H55123" s="2"/>
    </row>
    <row r="55124" spans="2:8">
      <c r="B55124" s="2" t="s">
        <v>55572</v>
      </c>
      <c r="C55124" s="2">
        <v>55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55573</v>
      </c>
      <c r="C55125" s="2">
        <v>51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55574</v>
      </c>
      <c r="C55126" s="2">
        <v>45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55575</v>
      </c>
      <c r="C55127" s="2">
        <v>42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55576</v>
      </c>
      <c r="C55128" s="2">
        <v>48</v>
      </c>
      <c r="D55128" s="2" t="s">
        <v>451</v>
      </c>
      <c r="E55128" s="2"/>
      <c r="F55128" s="2"/>
      <c r="G55128" s="2"/>
      <c r="H55128" s="2"/>
    </row>
    <row r="55129" spans="2:8">
      <c r="B55129" s="2" t="s">
        <v>55577</v>
      </c>
      <c r="C55129" s="2">
        <v>52</v>
      </c>
      <c r="D55129" s="2" t="s">
        <v>451</v>
      </c>
      <c r="E55129" s="2"/>
      <c r="F55129" s="2"/>
      <c r="G55129" s="2"/>
      <c r="H55129" s="2"/>
    </row>
    <row r="55130" spans="2:8">
      <c r="B55130" s="2" t="s">
        <v>55578</v>
      </c>
      <c r="C55130" s="2">
        <v>54</v>
      </c>
      <c r="D55130" s="2" t="s">
        <v>451</v>
      </c>
      <c r="E55130" s="2"/>
      <c r="F55130" s="2"/>
      <c r="G55130" s="2"/>
      <c r="H55130" s="2"/>
    </row>
    <row r="55131" spans="2:8">
      <c r="B55131" s="2" t="s">
        <v>55579</v>
      </c>
      <c r="C55131" s="2">
        <v>55</v>
      </c>
      <c r="D55131" s="2" t="s">
        <v>451</v>
      </c>
      <c r="E55131" s="2"/>
      <c r="F55131" s="2"/>
      <c r="G55131" s="2"/>
      <c r="H55131" s="2"/>
    </row>
    <row r="55132" spans="2:8">
      <c r="B55132" s="2" t="s">
        <v>55580</v>
      </c>
      <c r="C55132" s="2">
        <v>51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55581</v>
      </c>
      <c r="C55133" s="2">
        <v>48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55582</v>
      </c>
      <c r="C55134" s="2">
        <v>44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55583</v>
      </c>
      <c r="C55135" s="2">
        <v>24</v>
      </c>
      <c r="D55135" s="2" t="s">
        <v>451</v>
      </c>
      <c r="E55135" s="2"/>
      <c r="F55135" s="2"/>
      <c r="G55135" s="2"/>
      <c r="H55135" s="2"/>
    </row>
    <row r="55136" spans="2:8">
      <c r="B55136" s="2" t="s">
        <v>55584</v>
      </c>
      <c r="C55136" s="2">
        <v>24</v>
      </c>
      <c r="D55136" s="2" t="s">
        <v>451</v>
      </c>
      <c r="E55136" s="2"/>
      <c r="F55136" s="2"/>
      <c r="G55136" s="2"/>
      <c r="H55136" s="2"/>
    </row>
    <row r="55137" spans="2:8">
      <c r="B55137" s="2" t="s">
        <v>55585</v>
      </c>
      <c r="C55137" s="2">
        <v>24</v>
      </c>
      <c r="D55137" s="2" t="s">
        <v>451</v>
      </c>
      <c r="E55137" s="2"/>
      <c r="F55137" s="2"/>
      <c r="G55137" s="2"/>
      <c r="H55137" s="2"/>
    </row>
    <row r="55138" spans="2:8">
      <c r="B55138" s="2" t="s">
        <v>55586</v>
      </c>
      <c r="C55138" s="2">
        <v>20</v>
      </c>
      <c r="D55138" s="2" t="s">
        <v>451</v>
      </c>
      <c r="E55138" s="2"/>
      <c r="F55138" s="2"/>
      <c r="G55138" s="2"/>
      <c r="H55138" s="2"/>
    </row>
    <row r="55139" spans="2:8">
      <c r="B55139" s="2" t="s">
        <v>55587</v>
      </c>
      <c r="C55139" s="2">
        <v>26</v>
      </c>
      <c r="D55139" s="2" t="s">
        <v>451</v>
      </c>
      <c r="E55139" s="2"/>
      <c r="F55139" s="2"/>
      <c r="G55139" s="2"/>
      <c r="H55139" s="2"/>
    </row>
    <row r="55140" spans="2:8">
      <c r="B55140" s="2" t="s">
        <v>55588</v>
      </c>
      <c r="C55140" s="2">
        <v>32</v>
      </c>
      <c r="D55140" s="2" t="s">
        <v>451</v>
      </c>
      <c r="E55140" s="2"/>
      <c r="F55140" s="2"/>
      <c r="G55140" s="2"/>
      <c r="H55140" s="2"/>
    </row>
    <row r="55141" spans="2:8">
      <c r="B55141" s="2" t="s">
        <v>55589</v>
      </c>
      <c r="C55141" s="2">
        <v>37</v>
      </c>
      <c r="D55141" s="2" t="s">
        <v>451</v>
      </c>
      <c r="E55141" s="2"/>
      <c r="F55141" s="2"/>
      <c r="G55141" s="2"/>
      <c r="H55141" s="2"/>
    </row>
    <row r="55142" spans="2:8">
      <c r="B55142" s="2" t="s">
        <v>55590</v>
      </c>
      <c r="C55142" s="2">
        <v>41</v>
      </c>
      <c r="D55142" s="2" t="s">
        <v>451</v>
      </c>
      <c r="E55142" s="2"/>
      <c r="F55142" s="2"/>
      <c r="G55142" s="2"/>
      <c r="H55142" s="2"/>
    </row>
    <row r="55143" spans="2:8">
      <c r="B55143" s="2" t="s">
        <v>55591</v>
      </c>
      <c r="C55143" s="2">
        <v>45</v>
      </c>
      <c r="D55143" s="2" t="s">
        <v>451</v>
      </c>
      <c r="E55143" s="2"/>
      <c r="F55143" s="2"/>
      <c r="G55143" s="2"/>
      <c r="H55143" s="2"/>
    </row>
    <row r="55144" spans="2:8">
      <c r="B55144" s="2" t="s">
        <v>55592</v>
      </c>
      <c r="C55144" s="2">
        <v>48</v>
      </c>
      <c r="D55144" s="2" t="s">
        <v>451</v>
      </c>
      <c r="E55144" s="2"/>
      <c r="F55144" s="2"/>
      <c r="G55144" s="2"/>
      <c r="H55144" s="2"/>
    </row>
    <row r="55145" spans="2:8">
      <c r="B55145" s="2" t="s">
        <v>55593</v>
      </c>
      <c r="C55145" s="2">
        <v>51</v>
      </c>
      <c r="D55145" s="2" t="s">
        <v>451</v>
      </c>
      <c r="E55145" s="2"/>
      <c r="F55145" s="2"/>
      <c r="G55145" s="2"/>
      <c r="H55145" s="2"/>
    </row>
    <row r="55146" spans="2:8">
      <c r="B55146" s="2" t="s">
        <v>55594</v>
      </c>
      <c r="C55146" s="2">
        <v>54</v>
      </c>
      <c r="D55146" s="2" t="s">
        <v>451</v>
      </c>
      <c r="E55146" s="2"/>
      <c r="F55146" s="2"/>
      <c r="G55146" s="2"/>
      <c r="H55146" s="2"/>
    </row>
    <row r="55147" spans="2:8">
      <c r="B55147" s="2" t="s">
        <v>55595</v>
      </c>
      <c r="C55147" s="2">
        <v>69</v>
      </c>
      <c r="D55147" s="2" t="s">
        <v>451</v>
      </c>
      <c r="E55147" s="2"/>
      <c r="F55147" s="2"/>
      <c r="G55147" s="2"/>
      <c r="H55147" s="2"/>
    </row>
    <row r="55148" spans="2:8">
      <c r="B55148" s="2" t="s">
        <v>55596</v>
      </c>
      <c r="C55148" s="2">
        <v>75</v>
      </c>
      <c r="D55148" s="2" t="s">
        <v>451</v>
      </c>
      <c r="E55148" s="2"/>
      <c r="F55148" s="2"/>
      <c r="G55148" s="2"/>
      <c r="H55148" s="2"/>
    </row>
    <row r="55149" spans="2:8">
      <c r="B55149" s="2" t="s">
        <v>55597</v>
      </c>
      <c r="C55149" s="2">
        <v>78</v>
      </c>
      <c r="D55149" s="2" t="s">
        <v>451</v>
      </c>
      <c r="E55149" s="2"/>
      <c r="F55149" s="2"/>
      <c r="G55149" s="2"/>
      <c r="H55149" s="2"/>
    </row>
    <row r="55150" spans="2:8">
      <c r="B55150" s="2" t="s">
        <v>55598</v>
      </c>
      <c r="C55150" s="2">
        <v>52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55599</v>
      </c>
      <c r="C55151" s="2">
        <v>48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55600</v>
      </c>
      <c r="C55152" s="2">
        <v>44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55601</v>
      </c>
      <c r="C55153" s="2">
        <v>38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55602</v>
      </c>
      <c r="C55154" s="2">
        <v>38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55603</v>
      </c>
      <c r="C55155" s="2">
        <v>36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55604</v>
      </c>
      <c r="C55156" s="2">
        <v>36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55605</v>
      </c>
      <c r="C55157" s="2">
        <v>32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55606</v>
      </c>
      <c r="C55158" s="2">
        <v>42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55607</v>
      </c>
      <c r="C55159" s="2">
        <v>32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55608</v>
      </c>
      <c r="C55160" s="2">
        <v>26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55609</v>
      </c>
      <c r="C55161" s="2">
        <v>23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55610</v>
      </c>
      <c r="C55162" s="2">
        <v>42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55611</v>
      </c>
      <c r="C55163" s="2">
        <v>37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55612</v>
      </c>
      <c r="C55164" s="2">
        <v>27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55613</v>
      </c>
      <c r="C55165" s="2">
        <v>47</v>
      </c>
      <c r="D55165" s="2" t="s">
        <v>451</v>
      </c>
      <c r="E55165" s="2"/>
      <c r="F55165" s="2"/>
      <c r="G55165" s="2"/>
      <c r="H55165" s="2"/>
    </row>
    <row r="55166" spans="2:8">
      <c r="B55166" s="2" t="s">
        <v>55614</v>
      </c>
      <c r="C55166" s="2">
        <v>53</v>
      </c>
      <c r="D55166" s="2" t="s">
        <v>451</v>
      </c>
      <c r="E55166" s="2"/>
      <c r="F55166" s="2"/>
      <c r="G55166" s="2"/>
      <c r="H55166" s="2"/>
    </row>
    <row r="55167" spans="2:8">
      <c r="B55167" s="2" t="s">
        <v>55615</v>
      </c>
      <c r="C55167" s="2">
        <v>57</v>
      </c>
      <c r="D55167" s="2" t="s">
        <v>451</v>
      </c>
      <c r="E55167" s="2"/>
      <c r="F55167" s="2"/>
      <c r="G55167" s="2"/>
      <c r="H55167" s="2"/>
    </row>
    <row r="55168" spans="2:8">
      <c r="B55168" s="2" t="s">
        <v>55616</v>
      </c>
      <c r="C55168" s="2">
        <v>59</v>
      </c>
      <c r="D55168" s="2" t="s">
        <v>451</v>
      </c>
      <c r="E55168" s="2"/>
      <c r="F55168" s="2"/>
      <c r="G55168" s="2"/>
      <c r="H55168" s="2"/>
    </row>
    <row r="55169" spans="2:8">
      <c r="B55169" s="2" t="s">
        <v>55617</v>
      </c>
      <c r="C55169" s="2">
        <v>49</v>
      </c>
      <c r="D55169" s="2" t="s">
        <v>451</v>
      </c>
      <c r="E55169" s="2"/>
      <c r="F55169" s="2"/>
      <c r="G55169" s="2"/>
      <c r="H55169" s="2"/>
    </row>
    <row r="55170" spans="2:8">
      <c r="B55170" s="2" t="s">
        <v>55618</v>
      </c>
      <c r="C55170" s="2">
        <v>53</v>
      </c>
      <c r="D55170" s="2" t="s">
        <v>451</v>
      </c>
      <c r="E55170" s="2"/>
      <c r="F55170" s="2"/>
      <c r="G55170" s="2"/>
      <c r="H55170" s="2"/>
    </row>
    <row r="55171" spans="2:8">
      <c r="B55171" s="2" t="s">
        <v>55619</v>
      </c>
      <c r="C55171" s="2">
        <v>56</v>
      </c>
      <c r="D55171" s="2" t="s">
        <v>451</v>
      </c>
      <c r="E55171" s="2"/>
      <c r="F55171" s="2"/>
      <c r="G55171" s="2"/>
      <c r="H55171" s="2"/>
    </row>
    <row r="55172" spans="2:8">
      <c r="B55172" s="2" t="s">
        <v>55620</v>
      </c>
      <c r="C55172" s="2">
        <v>43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55621</v>
      </c>
      <c r="C55173" s="2">
        <v>40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55622</v>
      </c>
      <c r="C55174" s="2">
        <v>38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55623</v>
      </c>
      <c r="C55175" s="2">
        <v>39</v>
      </c>
      <c r="D55175" s="2" t="s">
        <v>451</v>
      </c>
      <c r="E55175" s="2"/>
      <c r="F55175" s="2"/>
      <c r="G55175" s="2"/>
      <c r="H55175" s="2"/>
    </row>
    <row r="55176" spans="2:8">
      <c r="B55176" s="2" t="s">
        <v>55624</v>
      </c>
      <c r="C55176" s="2">
        <v>45</v>
      </c>
      <c r="D55176" s="2" t="s">
        <v>451</v>
      </c>
      <c r="E55176" s="2"/>
      <c r="F55176" s="2"/>
      <c r="G55176" s="2"/>
      <c r="H55176" s="2"/>
    </row>
    <row r="55177" spans="2:8">
      <c r="B55177" s="2" t="s">
        <v>55625</v>
      </c>
      <c r="C55177" s="2">
        <v>54</v>
      </c>
      <c r="D55177" s="2" t="s">
        <v>451</v>
      </c>
      <c r="E55177" s="2"/>
      <c r="F55177" s="2"/>
      <c r="G55177" s="2"/>
      <c r="H55177" s="2"/>
    </row>
    <row r="55178" spans="2:8">
      <c r="B55178" s="2" t="s">
        <v>55626</v>
      </c>
      <c r="C55178" s="2">
        <v>65</v>
      </c>
      <c r="D55178" s="2" t="s">
        <v>451</v>
      </c>
      <c r="E55178" s="2"/>
      <c r="F55178" s="2"/>
      <c r="G55178" s="2"/>
      <c r="H55178" s="2"/>
    </row>
    <row r="55179" spans="2:8">
      <c r="B55179" s="2" t="s">
        <v>55627</v>
      </c>
      <c r="C55179" s="2">
        <v>34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55628</v>
      </c>
      <c r="C55180" s="2">
        <v>31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55629</v>
      </c>
      <c r="C55181" s="2">
        <v>33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55630</v>
      </c>
      <c r="C55182" s="2">
        <v>30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55631</v>
      </c>
      <c r="C55183" s="2">
        <v>28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55632</v>
      </c>
      <c r="C55184" s="2">
        <v>26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55633</v>
      </c>
      <c r="C55185" s="2">
        <v>61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55634</v>
      </c>
      <c r="C55186" s="2">
        <v>57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55635</v>
      </c>
      <c r="C55187" s="2">
        <v>53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55636</v>
      </c>
      <c r="C55188" s="2">
        <v>43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55637</v>
      </c>
      <c r="C55189" s="2">
        <v>33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55638</v>
      </c>
      <c r="C55190" s="2">
        <v>19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55639</v>
      </c>
      <c r="C55191" s="2">
        <v>60</v>
      </c>
      <c r="D55191" s="2" t="s">
        <v>451</v>
      </c>
      <c r="E55191" s="2"/>
      <c r="F55191" s="2"/>
      <c r="G55191" s="2"/>
      <c r="H55191" s="2"/>
    </row>
    <row r="55192" spans="2:8">
      <c r="B55192" s="2" t="s">
        <v>55640</v>
      </c>
      <c r="C55192" s="2">
        <v>72</v>
      </c>
      <c r="D55192" s="2" t="s">
        <v>451</v>
      </c>
      <c r="E55192" s="2"/>
      <c r="F55192" s="2"/>
      <c r="G55192" s="2"/>
      <c r="H55192" s="2"/>
    </row>
    <row r="55193" spans="2:8">
      <c r="B55193" s="2" t="s">
        <v>55641</v>
      </c>
      <c r="C55193" s="2">
        <v>64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55642</v>
      </c>
      <c r="C55194" s="2">
        <v>57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55643</v>
      </c>
      <c r="C55195" s="2">
        <v>44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55644</v>
      </c>
      <c r="C55196" s="2">
        <v>35</v>
      </c>
      <c r="D55196" s="2" t="s">
        <v>451</v>
      </c>
      <c r="E55196" s="2"/>
      <c r="F55196" s="2"/>
      <c r="G55196" s="2"/>
      <c r="H55196" s="2"/>
    </row>
    <row r="55197" spans="2:8">
      <c r="B55197" s="2" t="s">
        <v>55645</v>
      </c>
      <c r="C55197" s="2">
        <v>39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55646</v>
      </c>
      <c r="C55198" s="2">
        <v>46</v>
      </c>
      <c r="D55198" s="2" t="s">
        <v>451</v>
      </c>
      <c r="E55198" s="2"/>
      <c r="F55198" s="2"/>
      <c r="G55198" s="2"/>
      <c r="H55198" s="2"/>
    </row>
    <row r="55199" spans="2:8">
      <c r="B55199" s="2" t="s">
        <v>55647</v>
      </c>
      <c r="C55199" s="2">
        <v>54</v>
      </c>
      <c r="D55199" s="2" t="s">
        <v>451</v>
      </c>
      <c r="E55199" s="2"/>
      <c r="F55199" s="2"/>
      <c r="G55199" s="2"/>
      <c r="H55199" s="2"/>
    </row>
    <row r="55200" spans="2:8">
      <c r="B55200" s="2" t="s">
        <v>55648</v>
      </c>
      <c r="C55200" s="2">
        <v>48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55649</v>
      </c>
      <c r="C55201" s="2">
        <v>47</v>
      </c>
      <c r="D55201" s="2" t="s">
        <v>451</v>
      </c>
      <c r="E55201" s="2"/>
      <c r="F55201" s="2"/>
      <c r="G55201" s="2"/>
      <c r="H55201" s="2"/>
    </row>
    <row r="55202" spans="2:8">
      <c r="B55202" s="2" t="s">
        <v>55650</v>
      </c>
      <c r="C55202" s="2">
        <v>53</v>
      </c>
      <c r="D55202" s="2" t="s">
        <v>451</v>
      </c>
      <c r="E55202" s="2"/>
      <c r="F55202" s="2"/>
      <c r="G55202" s="2"/>
      <c r="H55202" s="2"/>
    </row>
    <row r="55203" spans="2:8">
      <c r="B55203" s="2" t="s">
        <v>55651</v>
      </c>
      <c r="C55203" s="2">
        <v>59</v>
      </c>
      <c r="D55203" s="2" t="s">
        <v>451</v>
      </c>
      <c r="E55203" s="2"/>
      <c r="F55203" s="2"/>
      <c r="G55203" s="2"/>
      <c r="H55203" s="2"/>
    </row>
    <row r="55204" spans="2:8">
      <c r="B55204" s="2" t="s">
        <v>55652</v>
      </c>
      <c r="C55204" s="2">
        <v>39</v>
      </c>
      <c r="D55204" s="2" t="s">
        <v>451</v>
      </c>
      <c r="E55204" s="2"/>
      <c r="F55204" s="2"/>
      <c r="G55204" s="2"/>
      <c r="H55204" s="2"/>
    </row>
    <row r="55205" spans="2:8">
      <c r="B55205" s="2" t="s">
        <v>55653</v>
      </c>
      <c r="C55205" s="2">
        <v>39</v>
      </c>
      <c r="D55205" s="2" t="s">
        <v>451</v>
      </c>
      <c r="E55205" s="2"/>
      <c r="F55205" s="2"/>
      <c r="G55205" s="2"/>
      <c r="H55205" s="2"/>
    </row>
    <row r="55206" spans="2:8">
      <c r="B55206" s="2" t="s">
        <v>55654</v>
      </c>
      <c r="C55206" s="2">
        <v>40</v>
      </c>
      <c r="D55206" s="2" t="s">
        <v>451</v>
      </c>
      <c r="E55206" s="2"/>
      <c r="F55206" s="2"/>
      <c r="G55206" s="2"/>
      <c r="H55206" s="2"/>
    </row>
    <row r="55207" spans="2:8">
      <c r="B55207" s="2" t="s">
        <v>55655</v>
      </c>
      <c r="C55207" s="2">
        <v>47</v>
      </c>
      <c r="D55207" s="2" t="s">
        <v>451</v>
      </c>
      <c r="E55207" s="2"/>
      <c r="F55207" s="2"/>
      <c r="G55207" s="2"/>
      <c r="H55207" s="2"/>
    </row>
    <row r="55208" spans="2:8">
      <c r="B55208" s="2" t="s">
        <v>55656</v>
      </c>
      <c r="C55208" s="2">
        <v>50</v>
      </c>
      <c r="D55208" s="2" t="s">
        <v>451</v>
      </c>
      <c r="E55208" s="2"/>
      <c r="F55208" s="2"/>
      <c r="G55208" s="2"/>
      <c r="H55208" s="2"/>
    </row>
    <row r="55209" spans="2:8">
      <c r="B55209" s="2" t="s">
        <v>55657</v>
      </c>
      <c r="C55209" s="2">
        <v>47</v>
      </c>
      <c r="D55209" s="2" t="s">
        <v>451</v>
      </c>
      <c r="E55209" s="2"/>
      <c r="F55209" s="2"/>
      <c r="G55209" s="2"/>
      <c r="H55209" s="2"/>
    </row>
    <row r="55210" spans="2:8">
      <c r="B55210" s="2" t="s">
        <v>55658</v>
      </c>
      <c r="C55210" s="2">
        <v>52</v>
      </c>
      <c r="D55210" s="2" t="s">
        <v>451</v>
      </c>
      <c r="E55210" s="2"/>
      <c r="F55210" s="2"/>
      <c r="G55210" s="2"/>
      <c r="H55210" s="2"/>
    </row>
    <row r="55211" spans="2:8">
      <c r="B55211" s="2" t="s">
        <v>55659</v>
      </c>
      <c r="C55211" s="2">
        <v>55</v>
      </c>
      <c r="D55211" s="2" t="s">
        <v>451</v>
      </c>
      <c r="E55211" s="2"/>
      <c r="F55211" s="2"/>
      <c r="G55211" s="2"/>
      <c r="H55211" s="2"/>
    </row>
    <row r="55212" spans="2:8">
      <c r="B55212" s="2" t="s">
        <v>55660</v>
      </c>
      <c r="C55212" s="2">
        <v>57</v>
      </c>
      <c r="D55212" s="2" t="s">
        <v>451</v>
      </c>
      <c r="E55212" s="2"/>
      <c r="F55212" s="2"/>
      <c r="G55212" s="2"/>
      <c r="H55212" s="2"/>
    </row>
    <row r="55213" spans="2:8">
      <c r="B55213" s="2" t="s">
        <v>55661</v>
      </c>
      <c r="C55213" s="2">
        <v>53</v>
      </c>
      <c r="D55213" s="2" t="s">
        <v>451</v>
      </c>
      <c r="E55213" s="2"/>
      <c r="F55213" s="2"/>
      <c r="G55213" s="2"/>
      <c r="H55213" s="2"/>
    </row>
    <row r="55214" spans="2:8">
      <c r="B55214" s="2" t="s">
        <v>55662</v>
      </c>
      <c r="C55214" s="2">
        <v>61</v>
      </c>
      <c r="D55214" s="2" t="s">
        <v>451</v>
      </c>
      <c r="E55214" s="2"/>
      <c r="F55214" s="2"/>
      <c r="G55214" s="2"/>
      <c r="H55214" s="2"/>
    </row>
    <row r="55215" spans="2:8">
      <c r="B55215" s="2" t="s">
        <v>55663</v>
      </c>
      <c r="C55215" s="2">
        <v>65</v>
      </c>
      <c r="D55215" s="2" t="s">
        <v>451</v>
      </c>
      <c r="E55215" s="2"/>
      <c r="F55215" s="2"/>
      <c r="G55215" s="2"/>
      <c r="H55215" s="2"/>
    </row>
    <row r="55216" spans="2:8">
      <c r="B55216" s="2" t="s">
        <v>55664</v>
      </c>
      <c r="C55216" s="2">
        <v>69</v>
      </c>
      <c r="D55216" s="2" t="s">
        <v>451</v>
      </c>
      <c r="E55216" s="2"/>
      <c r="F55216" s="2"/>
      <c r="G55216" s="2"/>
      <c r="H55216" s="2"/>
    </row>
    <row r="55217" spans="2:8">
      <c r="B55217" s="2" t="s">
        <v>55665</v>
      </c>
      <c r="C55217" s="2">
        <v>52</v>
      </c>
      <c r="D55217" s="2" t="s">
        <v>451</v>
      </c>
      <c r="E55217" s="2"/>
      <c r="F55217" s="2"/>
      <c r="G55217" s="2"/>
      <c r="H55217" s="2"/>
    </row>
    <row r="55218" spans="2:8">
      <c r="B55218" s="2" t="s">
        <v>55666</v>
      </c>
      <c r="C55218" s="2">
        <v>55</v>
      </c>
      <c r="D55218" s="2" t="s">
        <v>451</v>
      </c>
      <c r="E55218" s="2"/>
      <c r="F55218" s="2"/>
      <c r="G55218" s="2"/>
      <c r="H55218" s="2"/>
    </row>
    <row r="55219" spans="2:8">
      <c r="B55219" s="2" t="s">
        <v>55667</v>
      </c>
      <c r="C55219" s="2">
        <v>56</v>
      </c>
      <c r="D55219" s="2" t="s">
        <v>451</v>
      </c>
      <c r="E55219" s="2"/>
      <c r="F55219" s="2"/>
      <c r="G55219" s="2"/>
      <c r="H55219" s="2"/>
    </row>
    <row r="55220" spans="2:8">
      <c r="B55220" s="2" t="s">
        <v>55668</v>
      </c>
      <c r="C55220" s="2">
        <v>52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55669</v>
      </c>
      <c r="C55221" s="2">
        <v>49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55670</v>
      </c>
      <c r="C55222" s="2">
        <v>43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55671</v>
      </c>
      <c r="C55223" s="2">
        <v>47</v>
      </c>
      <c r="D55223" s="2" t="s">
        <v>451</v>
      </c>
      <c r="E55223" s="2"/>
      <c r="F55223" s="2"/>
      <c r="G55223" s="2"/>
      <c r="H55223" s="2"/>
    </row>
    <row r="55224" spans="2:8">
      <c r="B55224" s="2" t="s">
        <v>55672</v>
      </c>
      <c r="C55224" s="2">
        <v>53</v>
      </c>
      <c r="D55224" s="2" t="s">
        <v>451</v>
      </c>
      <c r="E55224" s="2"/>
      <c r="F55224" s="2"/>
      <c r="G55224" s="2"/>
      <c r="H55224" s="2"/>
    </row>
    <row r="55225" spans="2:8">
      <c r="B55225" s="2" t="s">
        <v>55673</v>
      </c>
      <c r="C55225" s="2">
        <v>56</v>
      </c>
      <c r="D55225" s="2" t="s">
        <v>451</v>
      </c>
      <c r="E55225" s="2"/>
      <c r="F55225" s="2"/>
      <c r="G55225" s="2"/>
      <c r="H55225" s="2"/>
    </row>
    <row r="55226" spans="2:8">
      <c r="B55226" s="2" t="s">
        <v>55674</v>
      </c>
      <c r="C55226" s="2">
        <v>51</v>
      </c>
      <c r="D55226" s="2" t="s">
        <v>451</v>
      </c>
      <c r="E55226" s="2"/>
      <c r="F55226" s="2"/>
      <c r="G55226" s="2"/>
      <c r="H55226" s="2"/>
    </row>
    <row r="55227" spans="2:8">
      <c r="B55227" s="2" t="s">
        <v>55675</v>
      </c>
      <c r="C55227" s="2">
        <v>60</v>
      </c>
      <c r="D55227" s="2" t="s">
        <v>451</v>
      </c>
      <c r="E55227" s="2"/>
      <c r="F55227" s="2"/>
      <c r="G55227" s="2"/>
      <c r="H55227" s="2"/>
    </row>
    <row r="55228" spans="2:8">
      <c r="B55228" s="2" t="s">
        <v>55676</v>
      </c>
      <c r="C55228" s="2">
        <v>62</v>
      </c>
      <c r="D55228" s="2" t="s">
        <v>451</v>
      </c>
      <c r="E55228" s="2"/>
      <c r="F55228" s="2"/>
      <c r="G55228" s="2"/>
      <c r="H55228" s="2"/>
    </row>
    <row r="55229" spans="2:8">
      <c r="B55229" s="2" t="s">
        <v>55677</v>
      </c>
      <c r="C55229" s="2">
        <v>64</v>
      </c>
      <c r="D55229" s="2" t="s">
        <v>451</v>
      </c>
      <c r="E55229" s="2"/>
      <c r="F55229" s="2"/>
      <c r="G55229" s="2"/>
      <c r="H55229" s="2"/>
    </row>
    <row r="55230" spans="2:8">
      <c r="B55230" s="2" t="s">
        <v>55678</v>
      </c>
      <c r="C55230" s="2">
        <v>39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55679</v>
      </c>
      <c r="C55231" s="2">
        <v>36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55680</v>
      </c>
      <c r="C55232" s="2">
        <v>34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55681</v>
      </c>
      <c r="C55233" s="2">
        <v>31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55682</v>
      </c>
      <c r="C55234" s="2">
        <v>57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55683</v>
      </c>
      <c r="C55235" s="2">
        <v>48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55684</v>
      </c>
      <c r="C55236" s="2">
        <v>38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55685</v>
      </c>
      <c r="C55237" s="2">
        <v>35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55686</v>
      </c>
      <c r="C55238" s="2">
        <v>58</v>
      </c>
      <c r="D55238" s="2" t="s">
        <v>451</v>
      </c>
      <c r="E55238" s="2"/>
      <c r="F55238" s="2"/>
      <c r="G55238" s="2"/>
      <c r="H55238" s="2"/>
    </row>
    <row r="55239" spans="2:8">
      <c r="B55239" s="2" t="s">
        <v>55687</v>
      </c>
      <c r="C55239" s="2">
        <v>65</v>
      </c>
      <c r="D55239" s="2" t="s">
        <v>451</v>
      </c>
      <c r="E55239" s="2"/>
      <c r="F55239" s="2"/>
      <c r="G55239" s="2"/>
      <c r="H55239" s="2"/>
    </row>
    <row r="55240" spans="2:8">
      <c r="B55240" s="2" t="s">
        <v>55688</v>
      </c>
      <c r="C55240" s="2">
        <v>69</v>
      </c>
      <c r="D55240" s="2" t="s">
        <v>451</v>
      </c>
      <c r="E55240" s="2"/>
      <c r="F55240" s="2"/>
      <c r="G55240" s="2"/>
      <c r="H55240" s="2"/>
    </row>
    <row r="55241" spans="2:8">
      <c r="B55241" s="2" t="s">
        <v>55689</v>
      </c>
      <c r="C55241" s="2">
        <v>47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55690</v>
      </c>
      <c r="C55242" s="2">
        <v>34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55691</v>
      </c>
      <c r="C55243" s="2">
        <v>43</v>
      </c>
      <c r="D55243" s="2" t="s">
        <v>451</v>
      </c>
      <c r="E55243" s="2"/>
      <c r="F55243" s="2"/>
      <c r="G55243" s="2"/>
      <c r="H55243" s="2"/>
    </row>
    <row r="55244" spans="2:8">
      <c r="B55244" s="2" t="s">
        <v>55692</v>
      </c>
      <c r="C55244" s="2">
        <v>49</v>
      </c>
      <c r="D55244" s="2" t="s">
        <v>451</v>
      </c>
      <c r="E55244" s="2"/>
      <c r="F55244" s="2"/>
      <c r="G55244" s="2"/>
      <c r="H55244" s="2"/>
    </row>
    <row r="55245" spans="2:8">
      <c r="B55245" s="2" t="s">
        <v>55693</v>
      </c>
      <c r="C55245" s="2">
        <v>52</v>
      </c>
      <c r="D55245" s="2" t="s">
        <v>451</v>
      </c>
      <c r="E55245" s="2"/>
      <c r="F55245" s="2"/>
      <c r="G55245" s="2"/>
      <c r="H55245" s="2"/>
    </row>
    <row r="55246" spans="2:8">
      <c r="B55246" s="2" t="s">
        <v>55694</v>
      </c>
      <c r="C55246" s="2">
        <v>53</v>
      </c>
      <c r="D55246" s="2" t="s">
        <v>451</v>
      </c>
      <c r="E55246" s="2"/>
      <c r="F55246" s="2"/>
      <c r="G55246" s="2"/>
      <c r="H55246" s="2"/>
    </row>
    <row r="55247" spans="2:8">
      <c r="B55247" s="2" t="s">
        <v>55695</v>
      </c>
      <c r="C55247" s="2">
        <v>46</v>
      </c>
      <c r="D55247" s="2" t="s">
        <v>451</v>
      </c>
      <c r="E55247" s="2"/>
      <c r="F55247" s="2"/>
      <c r="G55247" s="2"/>
      <c r="H55247" s="2"/>
    </row>
    <row r="55248" spans="2:8">
      <c r="B55248" s="2" t="s">
        <v>55696</v>
      </c>
      <c r="C55248" s="2">
        <v>49</v>
      </c>
      <c r="D55248" s="2" t="s">
        <v>451</v>
      </c>
      <c r="E55248" s="2"/>
      <c r="F55248" s="2"/>
      <c r="G55248" s="2"/>
      <c r="H55248" s="2"/>
    </row>
    <row r="55249" spans="2:8">
      <c r="B55249" s="2" t="s">
        <v>55697</v>
      </c>
      <c r="C55249" s="2">
        <v>51</v>
      </c>
      <c r="D55249" s="2" t="s">
        <v>451</v>
      </c>
      <c r="E55249" s="2"/>
      <c r="F55249" s="2"/>
      <c r="G55249" s="2"/>
      <c r="H55249" s="2"/>
    </row>
    <row r="55250" spans="2:8">
      <c r="B55250" s="2" t="s">
        <v>55698</v>
      </c>
      <c r="C55250" s="2">
        <v>53</v>
      </c>
      <c r="D55250" s="2" t="s">
        <v>451</v>
      </c>
      <c r="E55250" s="2"/>
      <c r="F55250" s="2"/>
      <c r="G55250" s="2"/>
      <c r="H55250" s="2"/>
    </row>
    <row r="55251" spans="2:8">
      <c r="B55251" s="2" t="s">
        <v>55699</v>
      </c>
      <c r="C55251" s="2">
        <v>46</v>
      </c>
      <c r="D55251" s="2" t="s">
        <v>451</v>
      </c>
      <c r="E55251" s="2"/>
      <c r="F55251" s="2"/>
      <c r="G55251" s="2"/>
      <c r="H55251" s="2"/>
    </row>
    <row r="55252" spans="2:8">
      <c r="B55252" s="2" t="s">
        <v>55700</v>
      </c>
      <c r="C55252" s="2">
        <v>50</v>
      </c>
      <c r="D55252" s="2" t="s">
        <v>451</v>
      </c>
      <c r="E55252" s="2"/>
      <c r="F55252" s="2"/>
      <c r="G55252" s="2"/>
      <c r="H55252" s="2"/>
    </row>
    <row r="55253" spans="2:8">
      <c r="B55253" s="2" t="s">
        <v>55701</v>
      </c>
      <c r="C55253" s="2">
        <v>55</v>
      </c>
      <c r="D55253" s="2" t="s">
        <v>451</v>
      </c>
      <c r="E55253" s="2"/>
      <c r="F55253" s="2"/>
      <c r="G55253" s="2"/>
      <c r="H55253" s="2"/>
    </row>
    <row r="55254" spans="2:8">
      <c r="B55254" s="2" t="s">
        <v>55702</v>
      </c>
      <c r="C55254" s="2">
        <v>58</v>
      </c>
      <c r="D55254" s="2" t="s">
        <v>451</v>
      </c>
      <c r="E55254" s="2"/>
      <c r="F55254" s="2"/>
      <c r="G55254" s="2"/>
      <c r="H55254" s="2"/>
    </row>
    <row r="55255" spans="2:8">
      <c r="B55255" s="2" t="s">
        <v>55703</v>
      </c>
      <c r="C55255" s="2">
        <v>46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55704</v>
      </c>
      <c r="C55256" s="2">
        <v>46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55705</v>
      </c>
      <c r="C55257" s="2">
        <v>38</v>
      </c>
      <c r="D55257" s="2" t="s">
        <v>451</v>
      </c>
      <c r="E55257" s="2"/>
      <c r="F55257" s="2"/>
      <c r="G55257" s="2"/>
      <c r="H55257" s="2"/>
    </row>
    <row r="55258" spans="2:8">
      <c r="B55258" s="2" t="s">
        <v>55706</v>
      </c>
      <c r="C55258" s="2">
        <v>57</v>
      </c>
      <c r="D55258" s="2" t="s">
        <v>451</v>
      </c>
      <c r="E55258" s="2"/>
      <c r="F55258" s="2"/>
      <c r="G55258" s="2"/>
      <c r="H55258" s="2"/>
    </row>
    <row r="55259" spans="2:8">
      <c r="B55259" s="2" t="s">
        <v>55707</v>
      </c>
      <c r="C55259" s="2">
        <v>68</v>
      </c>
      <c r="D55259" s="2" t="s">
        <v>451</v>
      </c>
      <c r="E55259" s="2"/>
      <c r="F55259" s="2"/>
      <c r="G55259" s="2"/>
      <c r="H55259" s="2"/>
    </row>
    <row r="55260" spans="2:8">
      <c r="B55260" s="2" t="s">
        <v>55708</v>
      </c>
      <c r="C55260" s="2">
        <v>74</v>
      </c>
      <c r="D55260" s="2" t="s">
        <v>451</v>
      </c>
      <c r="E55260" s="2"/>
      <c r="F55260" s="2"/>
      <c r="G55260" s="2"/>
      <c r="H55260" s="2"/>
    </row>
    <row r="55261" spans="2:8">
      <c r="B55261" s="2" t="s">
        <v>55709</v>
      </c>
      <c r="C55261" s="2">
        <v>37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55710</v>
      </c>
      <c r="C55262" s="2">
        <v>32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55711</v>
      </c>
      <c r="C55263" s="2">
        <v>56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55712</v>
      </c>
      <c r="C55264" s="2">
        <v>54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55713</v>
      </c>
      <c r="C55265" s="2">
        <v>52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55714</v>
      </c>
      <c r="C55266" s="2">
        <v>47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55715</v>
      </c>
      <c r="C55267" s="2">
        <v>36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55716</v>
      </c>
      <c r="C55268" s="2">
        <v>34</v>
      </c>
      <c r="D55268" s="2" t="s">
        <v>451</v>
      </c>
      <c r="E55268" s="2"/>
      <c r="F55268" s="2"/>
      <c r="G55268" s="2"/>
      <c r="H55268" s="2"/>
    </row>
    <row r="55269" spans="2:8">
      <c r="B55269" s="2" t="s">
        <v>55717</v>
      </c>
      <c r="C55269" s="2">
        <v>40</v>
      </c>
      <c r="D55269" s="2" t="s">
        <v>451</v>
      </c>
      <c r="E55269" s="2"/>
      <c r="F55269" s="2"/>
      <c r="G55269" s="2"/>
      <c r="H55269" s="2"/>
    </row>
    <row r="55270" spans="2:8">
      <c r="B55270" s="2" t="s">
        <v>55718</v>
      </c>
      <c r="C55270" s="2">
        <v>44</v>
      </c>
      <c r="D55270" s="2" t="s">
        <v>451</v>
      </c>
      <c r="E55270" s="2"/>
      <c r="F55270" s="2"/>
      <c r="G55270" s="2"/>
      <c r="H55270" s="2"/>
    </row>
    <row r="55271" spans="2:8">
      <c r="B55271" s="2" t="s">
        <v>55719</v>
      </c>
      <c r="C55271" s="2">
        <v>48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55720</v>
      </c>
      <c r="C55272" s="2">
        <v>50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55721</v>
      </c>
      <c r="C55273" s="2">
        <v>47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55722</v>
      </c>
      <c r="C55274" s="2">
        <v>37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55723</v>
      </c>
      <c r="C55275" s="2">
        <v>73</v>
      </c>
      <c r="D55275" s="2" t="s">
        <v>451</v>
      </c>
      <c r="E55275" s="2"/>
      <c r="F55275" s="2"/>
      <c r="G55275" s="2"/>
      <c r="H55275" s="2"/>
    </row>
    <row r="55276" spans="2:8">
      <c r="B55276" s="2" t="s">
        <v>55724</v>
      </c>
      <c r="C55276" s="2">
        <v>78</v>
      </c>
      <c r="D55276" s="2" t="s">
        <v>451</v>
      </c>
      <c r="E55276" s="2"/>
      <c r="F55276" s="2"/>
      <c r="G55276" s="2"/>
      <c r="H55276" s="2"/>
    </row>
    <row r="55277" spans="2:8">
      <c r="B55277" s="2" t="s">
        <v>55725</v>
      </c>
      <c r="C55277" s="2">
        <v>82</v>
      </c>
      <c r="D55277" s="2" t="s">
        <v>451</v>
      </c>
      <c r="E55277" s="2"/>
      <c r="F55277" s="2"/>
      <c r="G55277" s="2"/>
      <c r="H55277" s="2"/>
    </row>
    <row r="55278" spans="2:8">
      <c r="B55278" s="2" t="s">
        <v>55726</v>
      </c>
      <c r="C55278" s="2">
        <v>34</v>
      </c>
      <c r="D55278" s="2" t="s">
        <v>451</v>
      </c>
      <c r="E55278" s="2"/>
      <c r="F55278" s="2"/>
      <c r="G55278" s="2"/>
      <c r="H55278" s="2"/>
    </row>
    <row r="55279" spans="2:8">
      <c r="B55279" s="2" t="s">
        <v>55727</v>
      </c>
      <c r="C55279" s="2">
        <v>38</v>
      </c>
      <c r="D55279" s="2" t="s">
        <v>451</v>
      </c>
      <c r="E55279" s="2"/>
      <c r="F55279" s="2"/>
      <c r="G55279" s="2"/>
      <c r="H55279" s="2"/>
    </row>
    <row r="55280" spans="2:8">
      <c r="B55280" s="2" t="s">
        <v>55728</v>
      </c>
      <c r="C55280" s="2">
        <v>44</v>
      </c>
      <c r="D55280" s="2" t="s">
        <v>451</v>
      </c>
      <c r="E55280" s="2"/>
      <c r="F55280" s="2"/>
      <c r="G55280" s="2"/>
      <c r="H55280" s="2"/>
    </row>
    <row r="55281" spans="2:8">
      <c r="B55281" s="2" t="s">
        <v>55729</v>
      </c>
      <c r="C55281" s="2">
        <v>49</v>
      </c>
      <c r="D55281" s="2" t="s">
        <v>451</v>
      </c>
      <c r="E55281" s="2"/>
      <c r="F55281" s="2"/>
      <c r="G55281" s="2"/>
      <c r="H55281" s="2"/>
    </row>
    <row r="55282" spans="2:8">
      <c r="B55282" s="2" t="s">
        <v>55730</v>
      </c>
      <c r="C55282" s="2">
        <v>55</v>
      </c>
      <c r="D55282" s="2" t="s">
        <v>451</v>
      </c>
      <c r="E55282" s="2"/>
      <c r="F55282" s="2"/>
      <c r="G55282" s="2"/>
      <c r="H55282" s="2"/>
    </row>
    <row r="55283" spans="2:8">
      <c r="B55283" s="2" t="s">
        <v>55731</v>
      </c>
      <c r="C55283" s="2">
        <v>39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55732</v>
      </c>
      <c r="C55284" s="2">
        <v>35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55733</v>
      </c>
      <c r="C55285" s="2">
        <v>34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55734</v>
      </c>
      <c r="C55286" s="2">
        <v>32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55735</v>
      </c>
      <c r="C55287" s="2">
        <v>42</v>
      </c>
      <c r="D55287" s="2" t="s">
        <v>451</v>
      </c>
      <c r="E55287" s="2"/>
      <c r="F55287" s="2"/>
      <c r="G55287" s="2"/>
      <c r="H55287" s="2"/>
    </row>
    <row r="55288" spans="2:8">
      <c r="B55288" s="2" t="s">
        <v>55736</v>
      </c>
      <c r="C55288" s="2">
        <v>45</v>
      </c>
      <c r="D55288" s="2" t="s">
        <v>451</v>
      </c>
      <c r="E55288" s="2"/>
      <c r="F55288" s="2"/>
      <c r="G55288" s="2"/>
      <c r="H55288" s="2"/>
    </row>
    <row r="55289" spans="2:8">
      <c r="B55289" s="2" t="s">
        <v>55737</v>
      </c>
      <c r="C55289" s="2">
        <v>45</v>
      </c>
      <c r="D55289" s="2" t="s">
        <v>451</v>
      </c>
      <c r="E55289" s="2"/>
      <c r="F55289" s="2"/>
      <c r="G55289" s="2"/>
      <c r="H55289" s="2"/>
    </row>
    <row r="55290" spans="2:8">
      <c r="B55290" s="2" t="s">
        <v>55738</v>
      </c>
      <c r="C55290" s="2">
        <v>47</v>
      </c>
      <c r="D55290" s="2" t="s">
        <v>451</v>
      </c>
      <c r="E55290" s="2"/>
      <c r="F55290" s="2"/>
      <c r="G55290" s="2"/>
      <c r="H55290" s="2"/>
    </row>
    <row r="55291" spans="2:8">
      <c r="B55291" s="2" t="s">
        <v>55739</v>
      </c>
      <c r="C55291" s="2">
        <v>50</v>
      </c>
      <c r="D55291" s="2" t="s">
        <v>451</v>
      </c>
      <c r="E55291" s="2"/>
      <c r="F55291" s="2"/>
      <c r="G55291" s="2"/>
      <c r="H55291" s="2"/>
    </row>
    <row r="55292" spans="2:8">
      <c r="B55292" s="2" t="s">
        <v>55740</v>
      </c>
      <c r="C55292" s="2">
        <v>55</v>
      </c>
      <c r="D55292" s="2" t="s">
        <v>451</v>
      </c>
      <c r="E55292" s="2"/>
      <c r="F55292" s="2"/>
      <c r="G55292" s="2"/>
      <c r="H55292" s="2"/>
    </row>
    <row r="55293" spans="2:8">
      <c r="B55293" s="2" t="s">
        <v>55741</v>
      </c>
      <c r="C55293" s="2">
        <v>58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55742</v>
      </c>
      <c r="C55294" s="2">
        <v>63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55743</v>
      </c>
      <c r="C55295" s="2">
        <v>46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55744</v>
      </c>
      <c r="C55296" s="2">
        <v>43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55745</v>
      </c>
      <c r="C55297" s="2">
        <v>19</v>
      </c>
      <c r="D55297" s="2" t="s">
        <v>451</v>
      </c>
      <c r="E55297" s="2"/>
      <c r="F55297" s="2"/>
      <c r="G55297" s="2"/>
      <c r="H55297" s="2"/>
    </row>
    <row r="55298" spans="2:8">
      <c r="B55298" s="2" t="s">
        <v>55746</v>
      </c>
      <c r="C55298" s="2">
        <v>24</v>
      </c>
      <c r="D55298" s="2" t="s">
        <v>451</v>
      </c>
      <c r="E55298" s="2"/>
      <c r="F55298" s="2"/>
      <c r="G55298" s="2"/>
      <c r="H55298" s="2"/>
    </row>
    <row r="55299" spans="2:8">
      <c r="B55299" s="2" t="s">
        <v>55747</v>
      </c>
      <c r="C55299" s="2">
        <v>29</v>
      </c>
      <c r="D55299" s="2" t="s">
        <v>451</v>
      </c>
      <c r="E55299" s="2"/>
      <c r="F55299" s="2"/>
      <c r="G55299" s="2"/>
      <c r="H55299" s="2"/>
    </row>
    <row r="55300" spans="2:8">
      <c r="B55300" s="2" t="s">
        <v>55748</v>
      </c>
      <c r="C55300" s="2">
        <v>33</v>
      </c>
      <c r="D55300" s="2" t="s">
        <v>451</v>
      </c>
      <c r="E55300" s="2"/>
      <c r="F55300" s="2"/>
      <c r="G55300" s="2"/>
      <c r="H55300" s="2"/>
    </row>
    <row r="55301" spans="2:8">
      <c r="B55301" s="2" t="s">
        <v>55749</v>
      </c>
      <c r="C55301" s="2">
        <v>36</v>
      </c>
      <c r="D55301" s="2" t="s">
        <v>451</v>
      </c>
      <c r="E55301" s="2"/>
      <c r="F55301" s="2"/>
      <c r="G55301" s="2"/>
      <c r="H55301" s="2"/>
    </row>
    <row r="55302" spans="2:8">
      <c r="B55302" s="2" t="s">
        <v>55750</v>
      </c>
      <c r="C55302" s="2">
        <v>41</v>
      </c>
      <c r="D55302" s="2" t="s">
        <v>451</v>
      </c>
      <c r="E55302" s="2"/>
      <c r="F55302" s="2"/>
      <c r="G55302" s="2"/>
      <c r="H55302" s="2"/>
    </row>
    <row r="55303" spans="2:8">
      <c r="B55303" s="2" t="s">
        <v>55751</v>
      </c>
      <c r="C55303" s="2">
        <v>44</v>
      </c>
      <c r="D55303" s="2" t="s">
        <v>451</v>
      </c>
      <c r="E55303" s="2"/>
      <c r="F55303" s="2"/>
      <c r="G55303" s="2"/>
      <c r="H55303" s="2"/>
    </row>
    <row r="55304" spans="2:8">
      <c r="B55304" s="2" t="s">
        <v>55752</v>
      </c>
      <c r="C55304" s="2">
        <v>44</v>
      </c>
      <c r="D55304" s="2" t="s">
        <v>451</v>
      </c>
      <c r="E55304" s="2"/>
      <c r="F55304" s="2"/>
      <c r="G55304" s="2"/>
      <c r="H55304" s="2"/>
    </row>
    <row r="55305" spans="2:8">
      <c r="B55305" s="2" t="s">
        <v>55753</v>
      </c>
      <c r="C55305" s="2">
        <v>44</v>
      </c>
      <c r="D55305" s="2" t="s">
        <v>451</v>
      </c>
      <c r="E55305" s="2"/>
      <c r="F55305" s="2"/>
      <c r="G55305" s="2"/>
      <c r="H55305" s="2"/>
    </row>
    <row r="55306" spans="2:8">
      <c r="B55306" s="2" t="s">
        <v>55754</v>
      </c>
      <c r="C55306" s="2">
        <v>41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55755</v>
      </c>
      <c r="C55307" s="2">
        <v>39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55756</v>
      </c>
      <c r="C55308" s="2">
        <v>38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55757</v>
      </c>
      <c r="C55309" s="2">
        <v>36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55758</v>
      </c>
      <c r="C55310" s="2">
        <v>58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55759</v>
      </c>
      <c r="C55311" s="2">
        <v>52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55760</v>
      </c>
      <c r="C55312" s="2">
        <v>48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55761</v>
      </c>
      <c r="C55313" s="2">
        <v>40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55762</v>
      </c>
      <c r="C55314" s="2">
        <v>33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55763</v>
      </c>
      <c r="C55315" s="2">
        <v>46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55764</v>
      </c>
      <c r="C55316" s="2">
        <v>42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55765</v>
      </c>
      <c r="C55317" s="2">
        <v>36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55766</v>
      </c>
      <c r="C55318" s="2">
        <v>25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55767</v>
      </c>
      <c r="C55319" s="2">
        <v>46</v>
      </c>
      <c r="D55319" s="2" t="s">
        <v>451</v>
      </c>
      <c r="E55319" s="2"/>
      <c r="F55319" s="2"/>
      <c r="G55319" s="2"/>
      <c r="H55319" s="2"/>
    </row>
    <row r="55320" spans="2:8">
      <c r="B55320" s="2" t="s">
        <v>55768</v>
      </c>
      <c r="C55320" s="2">
        <v>48</v>
      </c>
      <c r="D55320" s="2" t="s">
        <v>451</v>
      </c>
      <c r="E55320" s="2"/>
      <c r="F55320" s="2"/>
      <c r="G55320" s="2"/>
      <c r="H55320" s="2"/>
    </row>
    <row r="55321" spans="2:8">
      <c r="B55321" s="2" t="s">
        <v>55769</v>
      </c>
      <c r="C55321" s="2">
        <v>49</v>
      </c>
      <c r="D55321" s="2" t="s">
        <v>451</v>
      </c>
      <c r="E55321" s="2"/>
      <c r="F55321" s="2"/>
      <c r="G55321" s="2"/>
      <c r="H55321" s="2"/>
    </row>
    <row r="55322" spans="2:8">
      <c r="B55322" s="2" t="s">
        <v>55770</v>
      </c>
      <c r="C55322" s="2">
        <v>52</v>
      </c>
      <c r="D55322" s="2" t="s">
        <v>451</v>
      </c>
      <c r="E55322" s="2"/>
      <c r="F55322" s="2"/>
      <c r="G55322" s="2"/>
      <c r="H55322" s="2"/>
    </row>
    <row r="55323" spans="2:8">
      <c r="B55323" s="2" t="s">
        <v>55771</v>
      </c>
      <c r="C55323" s="2">
        <v>53</v>
      </c>
      <c r="D55323" s="2" t="s">
        <v>451</v>
      </c>
      <c r="E55323" s="2"/>
      <c r="F55323" s="2"/>
      <c r="G55323" s="2"/>
      <c r="H55323" s="2"/>
    </row>
    <row r="55324" spans="2:8">
      <c r="B55324" s="2" t="s">
        <v>55772</v>
      </c>
      <c r="C55324" s="2">
        <v>47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55773</v>
      </c>
      <c r="C55325" s="2">
        <v>43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55774</v>
      </c>
      <c r="C55326" s="2">
        <v>40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55775</v>
      </c>
      <c r="C55327" s="2">
        <v>36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55776</v>
      </c>
      <c r="C55328" s="2">
        <v>49</v>
      </c>
      <c r="D55328" s="2" t="s">
        <v>451</v>
      </c>
      <c r="E55328" s="2"/>
      <c r="F55328" s="2"/>
      <c r="G55328" s="2"/>
      <c r="H55328" s="2"/>
    </row>
    <row r="55329" spans="2:8">
      <c r="B55329" s="2" t="s">
        <v>55777</v>
      </c>
      <c r="C55329" s="2">
        <v>59</v>
      </c>
      <c r="D55329" s="2" t="s">
        <v>451</v>
      </c>
      <c r="E55329" s="2"/>
      <c r="F55329" s="2"/>
      <c r="G55329" s="2"/>
      <c r="H55329" s="2"/>
    </row>
    <row r="55330" spans="2:8">
      <c r="B55330" s="2" t="s">
        <v>55778</v>
      </c>
      <c r="C55330" s="2">
        <v>62</v>
      </c>
      <c r="D55330" s="2" t="s">
        <v>451</v>
      </c>
      <c r="E55330" s="2"/>
      <c r="F55330" s="2"/>
      <c r="G55330" s="2"/>
      <c r="H55330" s="2"/>
    </row>
    <row r="55331" spans="2:8">
      <c r="B55331" s="2" t="s">
        <v>55779</v>
      </c>
      <c r="C55331" s="2">
        <v>64</v>
      </c>
      <c r="D55331" s="2" t="s">
        <v>451</v>
      </c>
      <c r="E55331" s="2"/>
      <c r="F55331" s="2"/>
      <c r="G55331" s="2"/>
      <c r="H55331" s="2"/>
    </row>
    <row r="55332" spans="2:8">
      <c r="B55332" s="2" t="s">
        <v>55780</v>
      </c>
      <c r="C55332" s="2">
        <v>50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55781</v>
      </c>
      <c r="C55333" s="2">
        <v>41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55782</v>
      </c>
      <c r="C55334" s="2">
        <v>31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55783</v>
      </c>
      <c r="C55335" s="2">
        <v>45</v>
      </c>
      <c r="D55335" s="2" t="s">
        <v>451</v>
      </c>
      <c r="E55335" s="2"/>
      <c r="F55335" s="2"/>
      <c r="G55335" s="2"/>
      <c r="H55335" s="2"/>
    </row>
    <row r="55336" spans="2:8">
      <c r="B55336" s="2" t="s">
        <v>55784</v>
      </c>
      <c r="C55336" s="2">
        <v>49</v>
      </c>
      <c r="D55336" s="2" t="s">
        <v>451</v>
      </c>
      <c r="E55336" s="2"/>
      <c r="F55336" s="2"/>
      <c r="G55336" s="2"/>
      <c r="H55336" s="2"/>
    </row>
    <row r="55337" spans="2:8">
      <c r="B55337" s="2" t="s">
        <v>55785</v>
      </c>
      <c r="C55337" s="2">
        <v>50</v>
      </c>
      <c r="D55337" s="2" t="s">
        <v>451</v>
      </c>
      <c r="E55337" s="2"/>
      <c r="F55337" s="2"/>
      <c r="G55337" s="2"/>
      <c r="H55337" s="2"/>
    </row>
    <row r="55338" spans="2:8">
      <c r="B55338" s="2" t="s">
        <v>55786</v>
      </c>
      <c r="C55338" s="2">
        <v>51</v>
      </c>
      <c r="D55338" s="2" t="s">
        <v>451</v>
      </c>
      <c r="E55338" s="2"/>
      <c r="F55338" s="2"/>
      <c r="G55338" s="2"/>
      <c r="H55338" s="2"/>
    </row>
    <row r="55339" spans="2:8">
      <c r="B55339" s="2" t="s">
        <v>55787</v>
      </c>
      <c r="C55339" s="2">
        <v>27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55788</v>
      </c>
      <c r="C55340" s="2">
        <v>28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55789</v>
      </c>
      <c r="C55341" s="2">
        <v>27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55790</v>
      </c>
      <c r="C55342" s="2">
        <v>26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55791</v>
      </c>
      <c r="C55343" s="2">
        <v>25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55792</v>
      </c>
      <c r="C55344" s="2">
        <v>24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55793</v>
      </c>
      <c r="C55345" s="2">
        <v>22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55794</v>
      </c>
      <c r="C55346" s="2">
        <v>16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55795</v>
      </c>
      <c r="C55347" s="2">
        <v>6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55796</v>
      </c>
      <c r="C55348" s="2">
        <v>49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55797</v>
      </c>
      <c r="C55349" s="2">
        <v>47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55798</v>
      </c>
      <c r="C55350" s="2">
        <v>44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55799</v>
      </c>
      <c r="C55351" s="2">
        <v>51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55800</v>
      </c>
      <c r="C55352" s="2">
        <v>46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55801</v>
      </c>
      <c r="C55353" s="2">
        <v>42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55802</v>
      </c>
      <c r="C55354" s="2">
        <v>33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55803</v>
      </c>
      <c r="C55355" s="2">
        <v>24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55804</v>
      </c>
      <c r="C55356" s="2">
        <v>43</v>
      </c>
      <c r="D55356" s="2" t="s">
        <v>451</v>
      </c>
      <c r="E55356" s="2"/>
      <c r="F55356" s="2"/>
      <c r="G55356" s="2"/>
      <c r="H55356" s="2"/>
    </row>
    <row r="55357" spans="2:8">
      <c r="B55357" s="2" t="s">
        <v>55805</v>
      </c>
      <c r="C55357" s="2">
        <v>49</v>
      </c>
      <c r="D55357" s="2" t="s">
        <v>451</v>
      </c>
      <c r="E55357" s="2"/>
      <c r="F55357" s="2"/>
      <c r="G55357" s="2"/>
      <c r="H55357" s="2"/>
    </row>
    <row r="55358" spans="2:8">
      <c r="B55358" s="2" t="s">
        <v>55806</v>
      </c>
      <c r="C55358" s="2">
        <v>52</v>
      </c>
      <c r="D55358" s="2" t="s">
        <v>451</v>
      </c>
      <c r="E55358" s="2"/>
      <c r="F55358" s="2"/>
      <c r="G55358" s="2"/>
      <c r="H55358" s="2"/>
    </row>
    <row r="55359" spans="2:8">
      <c r="B55359" s="2" t="s">
        <v>55807</v>
      </c>
      <c r="C55359" s="2">
        <v>56</v>
      </c>
      <c r="D55359" s="2" t="s">
        <v>451</v>
      </c>
      <c r="E55359" s="2"/>
      <c r="F55359" s="2"/>
      <c r="G55359" s="2"/>
      <c r="H55359" s="2"/>
    </row>
    <row r="55360" spans="2:8">
      <c r="B55360" s="2" t="s">
        <v>55808</v>
      </c>
      <c r="C55360" s="2">
        <v>58</v>
      </c>
      <c r="D55360" s="2" t="s">
        <v>451</v>
      </c>
      <c r="E55360" s="2"/>
      <c r="F55360" s="2"/>
      <c r="G55360" s="2"/>
      <c r="H55360" s="2"/>
    </row>
    <row r="55361" spans="2:8">
      <c r="B55361" s="2" t="s">
        <v>55809</v>
      </c>
      <c r="C55361" s="2">
        <v>57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55810</v>
      </c>
      <c r="C55362" s="2">
        <v>48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55811</v>
      </c>
      <c r="C55363" s="2">
        <v>37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55812</v>
      </c>
      <c r="C55364" s="2">
        <v>26</v>
      </c>
      <c r="D55364" s="2" t="s">
        <v>451</v>
      </c>
      <c r="E55364" s="2"/>
      <c r="F55364" s="2"/>
      <c r="G55364" s="2"/>
      <c r="H55364" s="2"/>
    </row>
    <row r="55365" spans="2:8">
      <c r="B55365" s="2" t="s">
        <v>55813</v>
      </c>
      <c r="C55365" s="2">
        <v>31</v>
      </c>
      <c r="D55365" s="2" t="s">
        <v>451</v>
      </c>
      <c r="E55365" s="2"/>
      <c r="F55365" s="2"/>
      <c r="G55365" s="2"/>
      <c r="H55365" s="2"/>
    </row>
    <row r="55366" spans="2:8">
      <c r="B55366" s="2" t="s">
        <v>55814</v>
      </c>
      <c r="C55366" s="2">
        <v>33</v>
      </c>
      <c r="D55366" s="2" t="s">
        <v>451</v>
      </c>
      <c r="E55366" s="2"/>
      <c r="F55366" s="2"/>
      <c r="G55366" s="2"/>
      <c r="H55366" s="2"/>
    </row>
    <row r="55367" spans="2:8">
      <c r="B55367" s="2" t="s">
        <v>55815</v>
      </c>
      <c r="C55367" s="2">
        <v>35</v>
      </c>
      <c r="D55367" s="2" t="s">
        <v>451</v>
      </c>
      <c r="E55367" s="2"/>
      <c r="F55367" s="2"/>
      <c r="G55367" s="2"/>
      <c r="H55367" s="2"/>
    </row>
    <row r="55368" spans="2:8">
      <c r="B55368" s="2" t="s">
        <v>55816</v>
      </c>
      <c r="C55368" s="2">
        <v>38</v>
      </c>
      <c r="D55368" s="2" t="s">
        <v>451</v>
      </c>
      <c r="E55368" s="2"/>
      <c r="F55368" s="2"/>
      <c r="G55368" s="2"/>
      <c r="H55368" s="2"/>
    </row>
    <row r="55369" spans="2:8">
      <c r="B55369" s="2" t="s">
        <v>55817</v>
      </c>
      <c r="C55369" s="2">
        <v>45</v>
      </c>
      <c r="D55369" s="2" t="s">
        <v>451</v>
      </c>
      <c r="E55369" s="2"/>
      <c r="F55369" s="2"/>
      <c r="G55369" s="2"/>
      <c r="H55369" s="2"/>
    </row>
    <row r="55370" spans="2:8">
      <c r="B55370" s="2" t="s">
        <v>55818</v>
      </c>
      <c r="C55370" s="2">
        <v>49</v>
      </c>
      <c r="D55370" s="2" t="s">
        <v>451</v>
      </c>
      <c r="E55370" s="2"/>
      <c r="F55370" s="2"/>
      <c r="G55370" s="2"/>
      <c r="H55370" s="2"/>
    </row>
    <row r="55371" spans="2:8">
      <c r="B55371" s="2" t="s">
        <v>55819</v>
      </c>
      <c r="C55371" s="2">
        <v>50</v>
      </c>
      <c r="D55371" s="2" t="s">
        <v>451</v>
      </c>
      <c r="E55371" s="2"/>
      <c r="F55371" s="2"/>
      <c r="G55371" s="2"/>
      <c r="H55371" s="2"/>
    </row>
    <row r="55372" spans="2:8">
      <c r="B55372" s="2" t="s">
        <v>55820</v>
      </c>
      <c r="C55372" s="2">
        <v>54</v>
      </c>
      <c r="D55372" s="2" t="s">
        <v>451</v>
      </c>
      <c r="E55372" s="2"/>
      <c r="F55372" s="2"/>
      <c r="G55372" s="2"/>
      <c r="H55372" s="2"/>
    </row>
    <row r="55373" spans="2:8">
      <c r="B55373" s="2" t="s">
        <v>55821</v>
      </c>
      <c r="C55373" s="2">
        <v>43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55822</v>
      </c>
      <c r="C55374" s="2">
        <v>39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55823</v>
      </c>
      <c r="C55375" s="2">
        <v>37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55824</v>
      </c>
      <c r="C55376" s="2">
        <v>26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55825</v>
      </c>
      <c r="C55377" s="2">
        <v>60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55826</v>
      </c>
      <c r="C55378" s="2">
        <v>46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55827</v>
      </c>
      <c r="C55379" s="2">
        <v>45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55828</v>
      </c>
      <c r="C55380" s="2">
        <v>43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55829</v>
      </c>
      <c r="C55381" s="2">
        <v>40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55830</v>
      </c>
      <c r="C55382" s="2">
        <v>49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55831</v>
      </c>
      <c r="C55383" s="2">
        <v>49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55832</v>
      </c>
      <c r="C55384" s="2">
        <v>47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55833</v>
      </c>
      <c r="C55385" s="2">
        <v>41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55834</v>
      </c>
      <c r="C55386" s="2">
        <v>58</v>
      </c>
      <c r="D55386" s="2" t="s">
        <v>451</v>
      </c>
      <c r="E55386" s="2"/>
      <c r="F55386" s="2"/>
      <c r="G55386" s="2"/>
      <c r="H55386" s="2"/>
    </row>
    <row r="55387" spans="2:8">
      <c r="B55387" s="2" t="s">
        <v>55835</v>
      </c>
      <c r="C55387" s="2">
        <v>62</v>
      </c>
      <c r="D55387" s="2" t="s">
        <v>451</v>
      </c>
      <c r="E55387" s="2"/>
      <c r="F55387" s="2"/>
      <c r="G55387" s="2"/>
      <c r="H55387" s="2"/>
    </row>
    <row r="55388" spans="2:8">
      <c r="B55388" s="2" t="s">
        <v>55836</v>
      </c>
      <c r="C55388" s="2">
        <v>64</v>
      </c>
      <c r="D55388" s="2" t="s">
        <v>451</v>
      </c>
      <c r="E55388" s="2"/>
      <c r="F55388" s="2"/>
      <c r="G55388" s="2"/>
      <c r="H55388" s="2"/>
    </row>
    <row r="55389" spans="2:8">
      <c r="B55389" s="2" t="s">
        <v>55837</v>
      </c>
      <c r="C55389" s="2">
        <v>65</v>
      </c>
      <c r="D55389" s="2" t="s">
        <v>451</v>
      </c>
      <c r="E55389" s="2"/>
      <c r="F55389" s="2"/>
      <c r="G55389" s="2"/>
      <c r="H55389" s="2"/>
    </row>
    <row r="55390" spans="2:8">
      <c r="B55390" s="2" t="s">
        <v>55838</v>
      </c>
      <c r="C55390" s="2">
        <v>53</v>
      </c>
      <c r="D55390" s="2" t="s">
        <v>451</v>
      </c>
      <c r="E55390" s="2"/>
      <c r="F55390" s="2"/>
      <c r="G55390" s="2"/>
      <c r="H55390" s="2"/>
    </row>
    <row r="55391" spans="2:8">
      <c r="B55391" s="2" t="s">
        <v>55839</v>
      </c>
      <c r="C55391" s="2">
        <v>56</v>
      </c>
      <c r="D55391" s="2" t="s">
        <v>451</v>
      </c>
      <c r="E55391" s="2"/>
      <c r="F55391" s="2"/>
      <c r="G55391" s="2"/>
      <c r="H55391" s="2"/>
    </row>
    <row r="55392" spans="2:8">
      <c r="B55392" s="2" t="s">
        <v>55840</v>
      </c>
      <c r="C55392" s="2">
        <v>58</v>
      </c>
      <c r="D55392" s="2" t="s">
        <v>451</v>
      </c>
      <c r="E55392" s="2"/>
      <c r="F55392" s="2"/>
      <c r="G55392" s="2"/>
      <c r="H55392" s="2"/>
    </row>
    <row r="55393" spans="2:8">
      <c r="B55393" s="2" t="s">
        <v>55841</v>
      </c>
      <c r="C55393" s="2">
        <v>61</v>
      </c>
      <c r="D55393" s="2" t="s">
        <v>451</v>
      </c>
      <c r="E55393" s="2"/>
      <c r="F55393" s="2"/>
      <c r="G55393" s="2"/>
      <c r="H55393" s="2"/>
    </row>
    <row r="55394" spans="2:8">
      <c r="B55394" s="2" t="s">
        <v>55842</v>
      </c>
      <c r="C55394" s="2">
        <v>57</v>
      </c>
      <c r="D55394" s="2" t="s">
        <v>451</v>
      </c>
      <c r="E55394" s="2"/>
      <c r="F55394" s="2"/>
      <c r="G55394" s="2"/>
      <c r="H55394" s="2"/>
    </row>
    <row r="55395" spans="2:8">
      <c r="B55395" s="2" t="s">
        <v>55843</v>
      </c>
      <c r="C55395" s="2">
        <v>62</v>
      </c>
      <c r="D55395" s="2" t="s">
        <v>451</v>
      </c>
      <c r="E55395" s="2"/>
      <c r="F55395" s="2"/>
      <c r="G55395" s="2"/>
      <c r="H55395" s="2"/>
    </row>
    <row r="55396" spans="2:8">
      <c r="B55396" s="2" t="s">
        <v>55844</v>
      </c>
      <c r="C55396" s="2">
        <v>69</v>
      </c>
      <c r="D55396" s="2" t="s">
        <v>451</v>
      </c>
      <c r="E55396" s="2"/>
      <c r="F55396" s="2"/>
      <c r="G55396" s="2"/>
      <c r="H55396" s="2"/>
    </row>
    <row r="55397" spans="2:8">
      <c r="B55397" s="2" t="s">
        <v>55845</v>
      </c>
      <c r="C55397" s="2">
        <v>67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55846</v>
      </c>
      <c r="C55398" s="2">
        <v>52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55847</v>
      </c>
      <c r="C55399" s="2">
        <v>32</v>
      </c>
      <c r="D55399" s="2" t="s">
        <v>451</v>
      </c>
      <c r="E55399" s="2"/>
      <c r="F55399" s="2"/>
      <c r="G55399" s="2"/>
      <c r="H55399" s="2"/>
    </row>
    <row r="55400" spans="2:8">
      <c r="B55400" s="2" t="s">
        <v>55848</v>
      </c>
      <c r="C55400" s="2">
        <v>31</v>
      </c>
      <c r="D55400" s="2" t="s">
        <v>451</v>
      </c>
      <c r="E55400" s="2"/>
      <c r="F55400" s="2"/>
      <c r="G55400" s="2"/>
      <c r="H55400" s="2"/>
    </row>
    <row r="55401" spans="2:8">
      <c r="B55401" s="2" t="s">
        <v>55849</v>
      </c>
      <c r="C55401" s="2">
        <v>31</v>
      </c>
      <c r="D55401" s="2" t="s">
        <v>451</v>
      </c>
      <c r="E55401" s="2"/>
      <c r="F55401" s="2"/>
      <c r="G55401" s="2"/>
      <c r="H55401" s="2"/>
    </row>
    <row r="55402" spans="2:8">
      <c r="B55402" s="2" t="s">
        <v>55850</v>
      </c>
      <c r="C55402" s="2">
        <v>34</v>
      </c>
      <c r="D55402" s="2" t="s">
        <v>451</v>
      </c>
      <c r="E55402" s="2"/>
      <c r="F55402" s="2"/>
      <c r="G55402" s="2"/>
      <c r="H55402" s="2"/>
    </row>
    <row r="55403" spans="2:8">
      <c r="B55403" s="2" t="s">
        <v>55851</v>
      </c>
      <c r="C55403" s="2">
        <v>38</v>
      </c>
      <c r="D55403" s="2" t="s">
        <v>451</v>
      </c>
      <c r="E55403" s="2"/>
      <c r="F55403" s="2"/>
      <c r="G55403" s="2"/>
      <c r="H55403" s="2"/>
    </row>
    <row r="55404" spans="2:8">
      <c r="B55404" s="2" t="s">
        <v>55852</v>
      </c>
      <c r="C55404" s="2">
        <v>44</v>
      </c>
      <c r="D55404" s="2" t="s">
        <v>451</v>
      </c>
      <c r="E55404" s="2"/>
      <c r="F55404" s="2"/>
      <c r="G55404" s="2"/>
      <c r="H55404" s="2"/>
    </row>
    <row r="55405" spans="2:8">
      <c r="B55405" s="2" t="s">
        <v>55853</v>
      </c>
      <c r="C55405" s="2">
        <v>51</v>
      </c>
      <c r="D55405" s="2" t="s">
        <v>451</v>
      </c>
      <c r="E55405" s="2"/>
      <c r="F55405" s="2"/>
      <c r="G55405" s="2"/>
      <c r="H55405" s="2"/>
    </row>
    <row r="55406" spans="2:8">
      <c r="B55406" s="2" t="s">
        <v>55854</v>
      </c>
      <c r="C55406" s="2">
        <v>54</v>
      </c>
      <c r="D55406" s="2" t="s">
        <v>451</v>
      </c>
      <c r="E55406" s="2"/>
      <c r="F55406" s="2"/>
      <c r="G55406" s="2"/>
      <c r="H55406" s="2"/>
    </row>
    <row r="55407" spans="2:8">
      <c r="B55407" s="2" t="s">
        <v>55855</v>
      </c>
      <c r="C55407" s="2">
        <v>56</v>
      </c>
      <c r="D55407" s="2" t="s">
        <v>451</v>
      </c>
      <c r="E55407" s="2"/>
      <c r="F55407" s="2"/>
      <c r="G55407" s="2"/>
      <c r="H55407" s="2"/>
    </row>
    <row r="55408" spans="2:8">
      <c r="B55408" s="2" t="s">
        <v>55856</v>
      </c>
      <c r="C55408" s="2">
        <v>58</v>
      </c>
      <c r="D55408" s="2" t="s">
        <v>451</v>
      </c>
      <c r="E55408" s="2"/>
      <c r="F55408" s="2"/>
      <c r="G55408" s="2"/>
      <c r="H55408" s="2"/>
    </row>
    <row r="55409" spans="2:8">
      <c r="B55409" s="2" t="s">
        <v>55857</v>
      </c>
      <c r="C55409" s="2">
        <v>60</v>
      </c>
      <c r="D55409" s="2" t="s">
        <v>451</v>
      </c>
      <c r="E55409" s="2"/>
      <c r="F55409" s="2"/>
      <c r="G55409" s="2"/>
      <c r="H55409" s="2"/>
    </row>
    <row r="55410" spans="2:8">
      <c r="B55410" s="2" t="s">
        <v>55858</v>
      </c>
      <c r="C55410" s="2">
        <v>47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55859</v>
      </c>
      <c r="C55411" s="2">
        <v>45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55860</v>
      </c>
      <c r="C55412" s="2">
        <v>41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55861</v>
      </c>
      <c r="C55413" s="2">
        <v>29</v>
      </c>
      <c r="D55413" s="2" t="s">
        <v>451</v>
      </c>
      <c r="E55413" s="2"/>
      <c r="F55413" s="2"/>
      <c r="G55413" s="2"/>
      <c r="H55413" s="2"/>
    </row>
    <row r="55414" spans="2:8">
      <c r="B55414" s="2" t="s">
        <v>55862</v>
      </c>
      <c r="C55414" s="2">
        <v>34</v>
      </c>
      <c r="D55414" s="2" t="s">
        <v>451</v>
      </c>
      <c r="E55414" s="2"/>
      <c r="F55414" s="2"/>
      <c r="G55414" s="2"/>
      <c r="H55414" s="2"/>
    </row>
    <row r="55415" spans="2:8">
      <c r="B55415" s="2" t="s">
        <v>55863</v>
      </c>
      <c r="C55415" s="2">
        <v>43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55864</v>
      </c>
      <c r="C55416" s="2">
        <v>44</v>
      </c>
      <c r="D55416" s="2" t="s">
        <v>451</v>
      </c>
      <c r="E55416" s="2"/>
      <c r="F55416" s="2"/>
      <c r="G55416" s="2"/>
      <c r="H55416" s="2"/>
    </row>
    <row r="55417" spans="2:8">
      <c r="B55417" s="2" t="s">
        <v>55865</v>
      </c>
      <c r="C55417" s="2">
        <v>50</v>
      </c>
      <c r="D55417" s="2" t="s">
        <v>451</v>
      </c>
      <c r="E55417" s="2"/>
      <c r="F55417" s="2"/>
      <c r="G55417" s="2"/>
      <c r="H55417" s="2"/>
    </row>
    <row r="55418" spans="2:8">
      <c r="B55418" s="2" t="s">
        <v>55866</v>
      </c>
      <c r="C55418" s="2">
        <v>49</v>
      </c>
      <c r="D55418" s="2" t="s">
        <v>451</v>
      </c>
      <c r="E55418" s="2"/>
      <c r="F55418" s="2"/>
      <c r="G55418" s="2"/>
      <c r="H55418" s="2"/>
    </row>
    <row r="55419" spans="2:8">
      <c r="B55419" s="2" t="s">
        <v>55867</v>
      </c>
      <c r="C55419" s="2">
        <v>51</v>
      </c>
      <c r="D55419" s="2" t="s">
        <v>451</v>
      </c>
      <c r="E55419" s="2"/>
      <c r="F55419" s="2"/>
      <c r="G55419" s="2"/>
      <c r="H55419" s="2"/>
    </row>
    <row r="55420" spans="2:8">
      <c r="B55420" s="2" t="s">
        <v>55868</v>
      </c>
      <c r="C55420" s="2">
        <v>53</v>
      </c>
      <c r="D55420" s="2" t="s">
        <v>451</v>
      </c>
      <c r="E55420" s="2"/>
      <c r="F55420" s="2"/>
      <c r="G55420" s="2"/>
      <c r="H55420" s="2"/>
    </row>
    <row r="55421" spans="2:8">
      <c r="B55421" s="2" t="s">
        <v>55869</v>
      </c>
      <c r="C55421" s="2">
        <v>55</v>
      </c>
      <c r="D55421" s="2" t="s">
        <v>451</v>
      </c>
      <c r="E55421" s="2"/>
      <c r="F55421" s="2"/>
      <c r="G55421" s="2"/>
      <c r="H55421" s="2"/>
    </row>
    <row r="55422" spans="2:8">
      <c r="B55422" s="2" t="s">
        <v>55870</v>
      </c>
      <c r="C55422" s="2">
        <v>95</v>
      </c>
      <c r="D55422" s="2" t="s">
        <v>451</v>
      </c>
      <c r="E55422" s="2"/>
      <c r="F55422" s="2"/>
      <c r="G55422" s="2"/>
      <c r="H55422" s="2"/>
    </row>
    <row r="55423" spans="2:8">
      <c r="B55423" s="2" t="s">
        <v>55871</v>
      </c>
      <c r="C55423" s="2">
        <v>53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55872</v>
      </c>
      <c r="C55424" s="2">
        <v>72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55873</v>
      </c>
      <c r="C55425" s="2">
        <v>69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55874</v>
      </c>
      <c r="C55426" s="2">
        <v>62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55875</v>
      </c>
      <c r="C55427" s="2">
        <v>54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55876</v>
      </c>
      <c r="C55428" s="2">
        <v>66</v>
      </c>
      <c r="D55428" s="2" t="s">
        <v>451</v>
      </c>
      <c r="E55428" s="2"/>
      <c r="F55428" s="2"/>
      <c r="G55428" s="2"/>
      <c r="H55428" s="2"/>
    </row>
    <row r="55429" spans="2:8">
      <c r="B55429" s="2" t="s">
        <v>55877</v>
      </c>
      <c r="C55429" s="2">
        <v>73</v>
      </c>
      <c r="D55429" s="2" t="s">
        <v>451</v>
      </c>
      <c r="E55429" s="2"/>
      <c r="F55429" s="2"/>
      <c r="G55429" s="2"/>
      <c r="H55429" s="2"/>
    </row>
    <row r="55430" spans="2:8">
      <c r="B55430" s="2" t="s">
        <v>55878</v>
      </c>
      <c r="C55430" s="2">
        <v>81</v>
      </c>
      <c r="D55430" s="2" t="s">
        <v>451</v>
      </c>
      <c r="E55430" s="2"/>
      <c r="F55430" s="2"/>
      <c r="G55430" s="2"/>
      <c r="H55430" s="2"/>
    </row>
    <row r="55431" spans="2:8">
      <c r="B55431" s="2" t="s">
        <v>55879</v>
      </c>
      <c r="C55431" s="2">
        <v>40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55880</v>
      </c>
      <c r="C55432" s="2">
        <v>39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55881</v>
      </c>
      <c r="C55433" s="2">
        <v>40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55882</v>
      </c>
      <c r="C55434" s="2">
        <v>35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55883</v>
      </c>
      <c r="C55435" s="2">
        <v>44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55884</v>
      </c>
      <c r="C55436" s="2">
        <v>41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55885</v>
      </c>
      <c r="C55437" s="2">
        <v>38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55886</v>
      </c>
      <c r="C55438" s="2">
        <v>34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55887</v>
      </c>
      <c r="C55439" s="2">
        <v>32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55888</v>
      </c>
      <c r="C55440" s="2">
        <v>27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55889</v>
      </c>
      <c r="C55441" s="2">
        <v>22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55890</v>
      </c>
      <c r="C55442" s="2">
        <v>42</v>
      </c>
      <c r="D55442" s="2" t="s">
        <v>451</v>
      </c>
      <c r="E55442" s="2"/>
      <c r="F55442" s="2"/>
      <c r="G55442" s="2"/>
      <c r="H55442" s="2"/>
    </row>
    <row r="55443" spans="2:8">
      <c r="B55443" s="2" t="s">
        <v>55891</v>
      </c>
      <c r="C55443" s="2">
        <v>45</v>
      </c>
      <c r="D55443" s="2" t="s">
        <v>451</v>
      </c>
      <c r="E55443" s="2"/>
      <c r="F55443" s="2"/>
      <c r="G55443" s="2"/>
      <c r="H55443" s="2"/>
    </row>
    <row r="55444" spans="2:8">
      <c r="B55444" s="2" t="s">
        <v>55892</v>
      </c>
      <c r="C55444" s="2">
        <v>46</v>
      </c>
      <c r="D55444" s="2" t="s">
        <v>451</v>
      </c>
      <c r="E55444" s="2"/>
      <c r="F55444" s="2"/>
      <c r="G55444" s="2"/>
      <c r="H55444" s="2"/>
    </row>
    <row r="55445" spans="2:8">
      <c r="B55445" s="2" t="s">
        <v>55893</v>
      </c>
      <c r="C55445" s="2">
        <v>47</v>
      </c>
      <c r="D55445" s="2" t="s">
        <v>451</v>
      </c>
      <c r="E55445" s="2"/>
      <c r="F55445" s="2"/>
      <c r="G55445" s="2"/>
      <c r="H55445" s="2"/>
    </row>
    <row r="55446" spans="2:8">
      <c r="B55446" s="2" t="s">
        <v>55894</v>
      </c>
      <c r="C55446" s="2">
        <v>56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55895</v>
      </c>
      <c r="C55447" s="2">
        <v>50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55896</v>
      </c>
      <c r="C55448" s="2">
        <v>43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55897</v>
      </c>
      <c r="C55449" s="2">
        <v>47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55898</v>
      </c>
      <c r="C55450" s="2">
        <v>39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55899</v>
      </c>
      <c r="C55451" s="2">
        <v>32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55900</v>
      </c>
      <c r="C55452" s="2">
        <v>24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55901</v>
      </c>
      <c r="C55453" s="2">
        <v>71</v>
      </c>
      <c r="D55453" s="2" t="s">
        <v>451</v>
      </c>
      <c r="E55453" s="2"/>
      <c r="F55453" s="2"/>
      <c r="G55453" s="2"/>
      <c r="H55453" s="2"/>
    </row>
    <row r="55454" spans="2:8">
      <c r="B55454" s="2" t="s">
        <v>55902</v>
      </c>
      <c r="C55454" s="2">
        <v>76</v>
      </c>
      <c r="D55454" s="2" t="s">
        <v>451</v>
      </c>
      <c r="E55454" s="2"/>
      <c r="F55454" s="2"/>
      <c r="G55454" s="2"/>
      <c r="H55454" s="2"/>
    </row>
    <row r="55455" spans="2:8">
      <c r="B55455" s="2" t="s">
        <v>55903</v>
      </c>
      <c r="C55455" s="2">
        <v>78</v>
      </c>
      <c r="D55455" s="2" t="s">
        <v>451</v>
      </c>
      <c r="E55455" s="2"/>
      <c r="F55455" s="2"/>
      <c r="G55455" s="2"/>
      <c r="H55455" s="2"/>
    </row>
    <row r="55456" spans="2:8">
      <c r="B55456" s="2" t="s">
        <v>55904</v>
      </c>
      <c r="C55456" s="2">
        <v>54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55905</v>
      </c>
      <c r="C55457" s="2">
        <v>50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55906</v>
      </c>
      <c r="C55458" s="2">
        <v>43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55907</v>
      </c>
      <c r="C55459" s="2">
        <v>37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55908</v>
      </c>
      <c r="C55460" s="2">
        <v>55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55909</v>
      </c>
      <c r="C55461" s="2">
        <v>53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55910</v>
      </c>
      <c r="C55462" s="2">
        <v>49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55911</v>
      </c>
      <c r="C55463" s="2">
        <v>54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55912</v>
      </c>
      <c r="C55464" s="2">
        <v>50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55913</v>
      </c>
      <c r="C55465" s="2">
        <v>39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55914</v>
      </c>
      <c r="C55466" s="2">
        <v>34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55915</v>
      </c>
      <c r="C55467" s="2">
        <v>35</v>
      </c>
      <c r="D55467" s="2" t="s">
        <v>451</v>
      </c>
      <c r="E55467" s="2"/>
      <c r="F55467" s="2"/>
      <c r="G55467" s="2"/>
      <c r="H55467" s="2"/>
    </row>
    <row r="55468" spans="2:8">
      <c r="B55468" s="2" t="s">
        <v>55916</v>
      </c>
      <c r="C55468" s="2">
        <v>36</v>
      </c>
      <c r="D55468" s="2" t="s">
        <v>451</v>
      </c>
      <c r="E55468" s="2"/>
      <c r="F55468" s="2"/>
      <c r="G55468" s="2"/>
      <c r="H55468" s="2"/>
    </row>
    <row r="55469" spans="2:8">
      <c r="B55469" s="2" t="s">
        <v>55917</v>
      </c>
      <c r="C55469" s="2">
        <v>42</v>
      </c>
      <c r="D55469" s="2" t="s">
        <v>451</v>
      </c>
      <c r="E55469" s="2"/>
      <c r="F55469" s="2"/>
      <c r="G55469" s="2"/>
      <c r="H55469" s="2"/>
    </row>
    <row r="55470" spans="2:8">
      <c r="B55470" s="2" t="s">
        <v>55918</v>
      </c>
      <c r="C55470" s="2">
        <v>48</v>
      </c>
      <c r="D55470" s="2" t="s">
        <v>451</v>
      </c>
      <c r="E55470" s="2"/>
      <c r="F55470" s="2"/>
      <c r="G55470" s="2"/>
      <c r="H55470" s="2"/>
    </row>
    <row r="55471" spans="2:8">
      <c r="B55471" s="2" t="s">
        <v>55919</v>
      </c>
      <c r="C55471" s="2">
        <v>51</v>
      </c>
      <c r="D55471" s="2" t="s">
        <v>451</v>
      </c>
      <c r="E55471" s="2"/>
      <c r="F55471" s="2"/>
      <c r="G55471" s="2"/>
      <c r="H55471" s="2"/>
    </row>
    <row r="55472" spans="2:8">
      <c r="B55472" s="2" t="s">
        <v>55920</v>
      </c>
      <c r="C55472" s="2">
        <v>50</v>
      </c>
      <c r="D55472" s="2" t="s">
        <v>451</v>
      </c>
      <c r="E55472" s="2"/>
      <c r="F55472" s="2"/>
      <c r="G55472" s="2"/>
      <c r="H55472" s="2"/>
    </row>
    <row r="55473" spans="2:8">
      <c r="B55473" s="2" t="s">
        <v>55921</v>
      </c>
      <c r="C55473" s="2">
        <v>49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55922</v>
      </c>
      <c r="C55474" s="2">
        <v>46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55923</v>
      </c>
      <c r="C55475" s="2">
        <v>42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55924</v>
      </c>
      <c r="C55476" s="2">
        <v>63</v>
      </c>
      <c r="D55476" s="2" t="s">
        <v>451</v>
      </c>
      <c r="E55476" s="2"/>
      <c r="F55476" s="2"/>
      <c r="G55476" s="2"/>
      <c r="H55476" s="2"/>
    </row>
    <row r="55477" spans="2:8">
      <c r="B55477" s="2" t="s">
        <v>55925</v>
      </c>
      <c r="C55477" s="2">
        <v>74</v>
      </c>
      <c r="D55477" s="2" t="s">
        <v>451</v>
      </c>
      <c r="E55477" s="2"/>
      <c r="F55477" s="2"/>
      <c r="G55477" s="2"/>
      <c r="H55477" s="2"/>
    </row>
    <row r="55478" spans="2:8">
      <c r="B55478" s="2" t="s">
        <v>55926</v>
      </c>
      <c r="C55478" s="2">
        <v>80</v>
      </c>
      <c r="D55478" s="2" t="s">
        <v>451</v>
      </c>
      <c r="E55478" s="2"/>
      <c r="F55478" s="2"/>
      <c r="G55478" s="2"/>
      <c r="H55478" s="2"/>
    </row>
    <row r="55479" spans="2:8">
      <c r="B55479" s="2" t="s">
        <v>55927</v>
      </c>
      <c r="C55479" s="2">
        <v>53</v>
      </c>
      <c r="D55479" s="2" t="s">
        <v>451</v>
      </c>
      <c r="E55479" s="2"/>
      <c r="F55479" s="2"/>
      <c r="G55479" s="2"/>
      <c r="H55479" s="2"/>
    </row>
    <row r="55480" spans="2:8">
      <c r="B55480" s="2" t="s">
        <v>55928</v>
      </c>
      <c r="C55480" s="2">
        <v>57</v>
      </c>
      <c r="D55480" s="2" t="s">
        <v>451</v>
      </c>
      <c r="E55480" s="2"/>
      <c r="F55480" s="2"/>
      <c r="G55480" s="2"/>
      <c r="H55480" s="2"/>
    </row>
    <row r="55481" spans="2:8">
      <c r="B55481" s="2" t="s">
        <v>55929</v>
      </c>
      <c r="C55481" s="2">
        <v>59</v>
      </c>
      <c r="D55481" s="2" t="s">
        <v>451</v>
      </c>
      <c r="E55481" s="2"/>
      <c r="F55481" s="2"/>
      <c r="G55481" s="2"/>
      <c r="H55481" s="2"/>
    </row>
    <row r="55482" spans="2:8">
      <c r="B55482" s="2" t="s">
        <v>55930</v>
      </c>
      <c r="C55482" s="2">
        <v>43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55931</v>
      </c>
      <c r="C55483" s="2">
        <v>39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55932</v>
      </c>
      <c r="C55484" s="2">
        <v>43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55933</v>
      </c>
      <c r="C55485" s="2">
        <v>40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55934</v>
      </c>
      <c r="C55486" s="2">
        <v>55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55935</v>
      </c>
      <c r="C55487" s="2">
        <v>54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55936</v>
      </c>
      <c r="C55488" s="2">
        <v>53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55937</v>
      </c>
      <c r="C55489" s="2">
        <v>49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55938</v>
      </c>
      <c r="C55490" s="2">
        <v>71</v>
      </c>
      <c r="D55490" s="2" t="s">
        <v>451</v>
      </c>
      <c r="E55490" s="2"/>
      <c r="F55490" s="2"/>
      <c r="G55490" s="2"/>
      <c r="H55490" s="2"/>
    </row>
    <row r="55491" spans="2:8">
      <c r="B55491" s="2" t="s">
        <v>55939</v>
      </c>
      <c r="C55491" s="2">
        <v>80</v>
      </c>
      <c r="D55491" s="2" t="s">
        <v>451</v>
      </c>
      <c r="E55491" s="2"/>
      <c r="F55491" s="2"/>
      <c r="G55491" s="2"/>
      <c r="H55491" s="2"/>
    </row>
    <row r="55492" spans="2:8">
      <c r="B55492" s="2" t="s">
        <v>55940</v>
      </c>
      <c r="C55492" s="2">
        <v>87</v>
      </c>
      <c r="D55492" s="2" t="s">
        <v>451</v>
      </c>
      <c r="E55492" s="2"/>
      <c r="F55492" s="2"/>
      <c r="G55492" s="2"/>
      <c r="H55492" s="2"/>
    </row>
    <row r="55493" spans="2:8">
      <c r="B55493" s="2" t="s">
        <v>55941</v>
      </c>
      <c r="C55493" s="2">
        <v>44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55942</v>
      </c>
      <c r="C55494" s="2">
        <v>43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55943</v>
      </c>
      <c r="C55495" s="2">
        <v>42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55944</v>
      </c>
      <c r="C55496" s="2">
        <v>53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55945</v>
      </c>
      <c r="C55497" s="2">
        <v>50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55946</v>
      </c>
      <c r="C55498" s="2">
        <v>48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55947</v>
      </c>
      <c r="C55499" s="2">
        <v>24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55948</v>
      </c>
      <c r="C55500" s="2">
        <v>29</v>
      </c>
      <c r="D55500" s="2" t="s">
        <v>451</v>
      </c>
      <c r="E55500" s="2"/>
      <c r="F55500" s="2"/>
      <c r="G55500" s="2"/>
      <c r="H55500" s="2"/>
    </row>
    <row r="55501" spans="2:8">
      <c r="B55501" s="2" t="s">
        <v>55949</v>
      </c>
      <c r="C55501" s="2">
        <v>33</v>
      </c>
      <c r="D55501" s="2" t="s">
        <v>451</v>
      </c>
      <c r="E55501" s="2"/>
      <c r="F55501" s="2"/>
      <c r="G55501" s="2"/>
      <c r="H55501" s="2"/>
    </row>
    <row r="55502" spans="2:8">
      <c r="B55502" s="2" t="s">
        <v>55950</v>
      </c>
      <c r="C55502" s="2">
        <v>38</v>
      </c>
      <c r="D55502" s="2" t="s">
        <v>451</v>
      </c>
      <c r="E55502" s="2"/>
      <c r="F55502" s="2"/>
      <c r="G55502" s="2"/>
      <c r="H55502" s="2"/>
    </row>
    <row r="55503" spans="2:8">
      <c r="B55503" s="2" t="s">
        <v>55951</v>
      </c>
      <c r="C55503" s="2">
        <v>43</v>
      </c>
      <c r="D55503" s="2" t="s">
        <v>451</v>
      </c>
      <c r="E55503" s="2"/>
      <c r="F55503" s="2"/>
      <c r="G55503" s="2"/>
      <c r="H55503" s="2"/>
    </row>
    <row r="55504" spans="2:8">
      <c r="B55504" s="2" t="s">
        <v>55952</v>
      </c>
      <c r="C55504" s="2">
        <v>39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55953</v>
      </c>
      <c r="C55505" s="2">
        <v>39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55954</v>
      </c>
      <c r="C55506" s="2">
        <v>39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55955</v>
      </c>
      <c r="C55507" s="2">
        <v>37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55956</v>
      </c>
      <c r="C55508" s="2">
        <v>35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55957</v>
      </c>
      <c r="C55509" s="2">
        <v>19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55958</v>
      </c>
      <c r="C55510" s="2">
        <v>19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55959</v>
      </c>
      <c r="C55511" s="2">
        <v>43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55960</v>
      </c>
      <c r="C55512" s="2">
        <v>42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55961</v>
      </c>
      <c r="C55513" s="2">
        <v>39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55962</v>
      </c>
      <c r="C55514" s="2">
        <v>38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55963</v>
      </c>
      <c r="C55515" s="2">
        <v>36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55964</v>
      </c>
      <c r="C55516" s="2">
        <v>44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55965</v>
      </c>
      <c r="C55517" s="2">
        <v>46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55966</v>
      </c>
      <c r="C55518" s="2">
        <v>48</v>
      </c>
      <c r="D55518" s="2" t="s">
        <v>451</v>
      </c>
      <c r="E55518" s="2"/>
      <c r="F55518" s="2"/>
      <c r="G55518" s="2"/>
      <c r="H55518" s="2"/>
    </row>
    <row r="55519" spans="2:8">
      <c r="B55519" s="2" t="s">
        <v>55967</v>
      </c>
      <c r="C55519" s="2">
        <v>48</v>
      </c>
      <c r="D55519" s="2" t="s">
        <v>451</v>
      </c>
      <c r="E55519" s="2"/>
      <c r="F55519" s="2"/>
      <c r="G55519" s="2"/>
      <c r="H55519" s="2"/>
    </row>
    <row r="55520" spans="2:8">
      <c r="B55520" s="2" t="s">
        <v>55968</v>
      </c>
      <c r="C55520" s="2">
        <v>51</v>
      </c>
      <c r="D55520" s="2" t="s">
        <v>451</v>
      </c>
      <c r="E55520" s="2"/>
      <c r="F55520" s="2"/>
      <c r="G55520" s="2"/>
      <c r="H55520" s="2"/>
    </row>
    <row r="55521" spans="2:8">
      <c r="B55521" s="2" t="s">
        <v>55969</v>
      </c>
      <c r="C55521" s="2">
        <v>48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55970</v>
      </c>
      <c r="C55522" s="2">
        <v>46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55971</v>
      </c>
      <c r="C55523" s="2">
        <v>42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55972</v>
      </c>
      <c r="C55524" s="2">
        <v>44</v>
      </c>
      <c r="D55524" s="2" t="s">
        <v>451</v>
      </c>
      <c r="E55524" s="2"/>
      <c r="F55524" s="2"/>
      <c r="G55524" s="2"/>
      <c r="H55524" s="2"/>
    </row>
    <row r="55525" spans="2:8">
      <c r="B55525" s="2" t="s">
        <v>55973</v>
      </c>
      <c r="C55525" s="2">
        <v>51</v>
      </c>
      <c r="D55525" s="2" t="s">
        <v>451</v>
      </c>
      <c r="E55525" s="2"/>
      <c r="F55525" s="2"/>
      <c r="G55525" s="2"/>
      <c r="H55525" s="2"/>
    </row>
    <row r="55526" spans="2:8">
      <c r="B55526" s="2" t="s">
        <v>55974</v>
      </c>
      <c r="C55526" s="2">
        <v>57</v>
      </c>
      <c r="D55526" s="2" t="s">
        <v>451</v>
      </c>
      <c r="E55526" s="2"/>
      <c r="F55526" s="2"/>
      <c r="G55526" s="2"/>
      <c r="H55526" s="2"/>
    </row>
    <row r="55527" spans="2:8">
      <c r="B55527" s="2" t="s">
        <v>55975</v>
      </c>
      <c r="C55527" s="2">
        <v>57</v>
      </c>
      <c r="D55527" s="2" t="s">
        <v>451</v>
      </c>
      <c r="E55527" s="2"/>
      <c r="F55527" s="2"/>
      <c r="G55527" s="2"/>
      <c r="H55527" s="2"/>
    </row>
    <row r="55528" spans="2:8">
      <c r="B55528" s="2" t="s">
        <v>55976</v>
      </c>
      <c r="C55528" s="2">
        <v>56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55977</v>
      </c>
      <c r="C55529" s="2">
        <v>49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55978</v>
      </c>
      <c r="C55530" s="2">
        <v>43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55979</v>
      </c>
      <c r="C55531" s="2">
        <v>34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55980</v>
      </c>
      <c r="C55532" s="2">
        <v>48</v>
      </c>
      <c r="D55532" s="2" t="s">
        <v>451</v>
      </c>
      <c r="E55532" s="2"/>
      <c r="F55532" s="2"/>
      <c r="G55532" s="2"/>
      <c r="H55532" s="2"/>
    </row>
    <row r="55533" spans="2:8">
      <c r="B55533" s="2" t="s">
        <v>55981</v>
      </c>
      <c r="C55533" s="2">
        <v>52</v>
      </c>
      <c r="D55533" s="2" t="s">
        <v>451</v>
      </c>
      <c r="E55533" s="2"/>
      <c r="F55533" s="2"/>
      <c r="G55533" s="2"/>
      <c r="H55533" s="2"/>
    </row>
    <row r="55534" spans="2:8">
      <c r="B55534" s="2" t="s">
        <v>55982</v>
      </c>
      <c r="C55534" s="2">
        <v>56</v>
      </c>
      <c r="D55534" s="2" t="s">
        <v>451</v>
      </c>
      <c r="E55534" s="2"/>
      <c r="F55534" s="2"/>
      <c r="G55534" s="2"/>
      <c r="H55534" s="2"/>
    </row>
    <row r="55535" spans="2:8">
      <c r="B55535" s="2" t="s">
        <v>55983</v>
      </c>
      <c r="C55535" s="2">
        <v>60</v>
      </c>
      <c r="D55535" s="2" t="s">
        <v>451</v>
      </c>
      <c r="E55535" s="2"/>
      <c r="F55535" s="2"/>
      <c r="G55535" s="2"/>
      <c r="H55535" s="2"/>
    </row>
    <row r="55536" spans="2:8">
      <c r="B55536" s="2" t="s">
        <v>55984</v>
      </c>
      <c r="C55536" s="2">
        <v>48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55985</v>
      </c>
      <c r="C55537" s="2">
        <v>43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55986</v>
      </c>
      <c r="C55538" s="2">
        <v>39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55987</v>
      </c>
      <c r="C55539" s="2">
        <v>32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55988</v>
      </c>
      <c r="C55540" s="2">
        <v>22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55989</v>
      </c>
      <c r="C55541" s="2">
        <v>46</v>
      </c>
      <c r="D55541" s="2" t="s">
        <v>451</v>
      </c>
      <c r="E55541" s="2"/>
      <c r="F55541" s="2"/>
      <c r="G55541" s="2"/>
      <c r="H55541" s="2"/>
    </row>
    <row r="55542" spans="2:8">
      <c r="B55542" s="2" t="s">
        <v>55990</v>
      </c>
      <c r="C55542" s="2">
        <v>47</v>
      </c>
      <c r="D55542" s="2" t="s">
        <v>451</v>
      </c>
      <c r="E55542" s="2"/>
      <c r="F55542" s="2"/>
      <c r="G55542" s="2"/>
      <c r="H55542" s="2"/>
    </row>
    <row r="55543" spans="2:8">
      <c r="B55543" s="2" t="s">
        <v>55991</v>
      </c>
      <c r="C55543" s="2">
        <v>51</v>
      </c>
      <c r="D55543" s="2" t="s">
        <v>451</v>
      </c>
      <c r="E55543" s="2"/>
      <c r="F55543" s="2"/>
      <c r="G55543" s="2"/>
      <c r="H55543" s="2"/>
    </row>
    <row r="55544" spans="2:8">
      <c r="B55544" s="2" t="s">
        <v>55992</v>
      </c>
      <c r="C55544" s="2">
        <v>52</v>
      </c>
      <c r="D55544" s="2" t="s">
        <v>451</v>
      </c>
      <c r="E55544" s="2"/>
      <c r="F55544" s="2"/>
      <c r="G55544" s="2"/>
      <c r="H55544" s="2"/>
    </row>
    <row r="55545" spans="2:8">
      <c r="B55545" s="2" t="s">
        <v>55993</v>
      </c>
      <c r="C55545" s="2">
        <v>49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55994</v>
      </c>
      <c r="C55546" s="2">
        <v>48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55995</v>
      </c>
      <c r="C55547" s="2">
        <v>44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55996</v>
      </c>
      <c r="C55548" s="2">
        <v>48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55997</v>
      </c>
      <c r="C55549" s="2">
        <v>46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55998</v>
      </c>
      <c r="C55550" s="2">
        <v>37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55999</v>
      </c>
      <c r="C55551" s="2">
        <v>31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56000</v>
      </c>
      <c r="C55552" s="2">
        <v>30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56001</v>
      </c>
      <c r="C55553" s="2">
        <v>22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56002</v>
      </c>
      <c r="C55554" s="2">
        <v>26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56003</v>
      </c>
      <c r="C55555" s="2">
        <v>25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56004</v>
      </c>
      <c r="C55556" s="2">
        <v>23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56005</v>
      </c>
      <c r="C55557" s="2">
        <v>40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56006</v>
      </c>
      <c r="C55558" s="2">
        <v>51</v>
      </c>
      <c r="D55558" s="2" t="s">
        <v>451</v>
      </c>
      <c r="E55558" s="2"/>
      <c r="F55558" s="2"/>
      <c r="G55558" s="2"/>
      <c r="H55558" s="2"/>
    </row>
    <row r="55559" spans="2:8">
      <c r="B55559" s="2" t="s">
        <v>56007</v>
      </c>
      <c r="C55559" s="2">
        <v>58</v>
      </c>
      <c r="D55559" s="2" t="s">
        <v>451</v>
      </c>
      <c r="E55559" s="2"/>
      <c r="F55559" s="2"/>
      <c r="G55559" s="2"/>
      <c r="H55559" s="2"/>
    </row>
    <row r="55560" spans="2:8">
      <c r="B55560" s="2" t="s">
        <v>56008</v>
      </c>
      <c r="C55560" s="2">
        <v>62</v>
      </c>
      <c r="D55560" s="2" t="s">
        <v>451</v>
      </c>
      <c r="E55560" s="2"/>
      <c r="F55560" s="2"/>
      <c r="G55560" s="2"/>
      <c r="H55560" s="2"/>
    </row>
    <row r="55561" spans="2:8">
      <c r="B55561" s="2" t="s">
        <v>56009</v>
      </c>
      <c r="C55561" s="2">
        <v>40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56010</v>
      </c>
      <c r="C55562" s="2">
        <v>38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56011</v>
      </c>
      <c r="C55563" s="2">
        <v>37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56012</v>
      </c>
      <c r="C55564" s="2">
        <v>34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56013</v>
      </c>
      <c r="C55565" s="2">
        <v>43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56014</v>
      </c>
      <c r="C55566" s="2">
        <v>43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56015</v>
      </c>
      <c r="C55567" s="2">
        <v>41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56016</v>
      </c>
      <c r="C55568" s="2">
        <v>58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56017</v>
      </c>
      <c r="C55569" s="2">
        <v>56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56018</v>
      </c>
      <c r="C55570" s="2">
        <v>53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56019</v>
      </c>
      <c r="C55571" s="2">
        <v>56</v>
      </c>
      <c r="D55571" s="2" t="s">
        <v>451</v>
      </c>
      <c r="E55571" s="2"/>
      <c r="F55571" s="2"/>
      <c r="G55571" s="2"/>
      <c r="H55571" s="2"/>
    </row>
    <row r="55572" spans="2:8">
      <c r="B55572" s="2" t="s">
        <v>56020</v>
      </c>
      <c r="C55572" s="2">
        <v>64</v>
      </c>
      <c r="D55572" s="2" t="s">
        <v>451</v>
      </c>
      <c r="E55572" s="2"/>
      <c r="F55572" s="2"/>
      <c r="G55572" s="2"/>
      <c r="H55572" s="2"/>
    </row>
    <row r="55573" spans="2:8">
      <c r="B55573" s="2" t="s">
        <v>56021</v>
      </c>
      <c r="C55573" s="2">
        <v>75</v>
      </c>
      <c r="D55573" s="2" t="s">
        <v>451</v>
      </c>
      <c r="E55573" s="2"/>
      <c r="F55573" s="2"/>
      <c r="G55573" s="2"/>
      <c r="H55573" s="2"/>
    </row>
    <row r="55574" spans="2:8">
      <c r="B55574" s="2" t="s">
        <v>56022</v>
      </c>
      <c r="C55574" s="2">
        <v>52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56023</v>
      </c>
      <c r="C55575" s="2">
        <v>51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56024</v>
      </c>
      <c r="C55576" s="2">
        <v>48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56025</v>
      </c>
      <c r="C55577" s="2">
        <v>44</v>
      </c>
      <c r="D55577" s="2" t="s">
        <v>451</v>
      </c>
      <c r="E55577" s="2"/>
      <c r="F55577" s="2"/>
      <c r="G55577" s="2"/>
      <c r="H55577" s="2"/>
    </row>
    <row r="55578" spans="2:8">
      <c r="B55578" s="2" t="s">
        <v>56026</v>
      </c>
      <c r="C55578" s="2">
        <v>49</v>
      </c>
      <c r="D55578" s="2" t="s">
        <v>451</v>
      </c>
      <c r="E55578" s="2"/>
      <c r="F55578" s="2"/>
      <c r="G55578" s="2"/>
      <c r="H55578" s="2"/>
    </row>
    <row r="55579" spans="2:8">
      <c r="B55579" s="2" t="s">
        <v>56027</v>
      </c>
      <c r="C55579" s="2">
        <v>51</v>
      </c>
      <c r="D55579" s="2" t="s">
        <v>451</v>
      </c>
      <c r="E55579" s="2"/>
      <c r="F55579" s="2"/>
      <c r="G55579" s="2"/>
      <c r="H55579" s="2"/>
    </row>
    <row r="55580" spans="2:8">
      <c r="B55580" s="2" t="s">
        <v>56028</v>
      </c>
      <c r="C55580" s="2">
        <v>56</v>
      </c>
      <c r="D55580" s="2" t="s">
        <v>451</v>
      </c>
      <c r="E55580" s="2"/>
      <c r="F55580" s="2"/>
      <c r="G55580" s="2"/>
      <c r="H55580" s="2"/>
    </row>
    <row r="55581" spans="2:8">
      <c r="B55581" s="2" t="s">
        <v>56029</v>
      </c>
      <c r="C55581" s="2">
        <v>60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56030</v>
      </c>
      <c r="C55582" s="2">
        <v>56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56031</v>
      </c>
      <c r="C55583" s="2">
        <v>47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56032</v>
      </c>
      <c r="C55584" s="2">
        <v>51</v>
      </c>
      <c r="D55584" s="2" t="s">
        <v>451</v>
      </c>
      <c r="E55584" s="2"/>
      <c r="F55584" s="2"/>
      <c r="G55584" s="2"/>
      <c r="H55584" s="2"/>
    </row>
    <row r="55585" spans="2:8">
      <c r="B55585" s="2" t="s">
        <v>56033</v>
      </c>
      <c r="C55585" s="2">
        <v>54</v>
      </c>
      <c r="D55585" s="2" t="s">
        <v>451</v>
      </c>
      <c r="E55585" s="2"/>
      <c r="F55585" s="2"/>
      <c r="G55585" s="2"/>
      <c r="H55585" s="2"/>
    </row>
    <row r="55586" spans="2:8">
      <c r="B55586" s="2" t="s">
        <v>56034</v>
      </c>
      <c r="C55586" s="2">
        <v>57</v>
      </c>
      <c r="D55586" s="2" t="s">
        <v>451</v>
      </c>
      <c r="E55586" s="2"/>
      <c r="F55586" s="2"/>
      <c r="G55586" s="2"/>
      <c r="H55586" s="2"/>
    </row>
    <row r="55587" spans="2:8">
      <c r="B55587" s="2" t="s">
        <v>56035</v>
      </c>
      <c r="C55587" s="2">
        <v>42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56036</v>
      </c>
      <c r="C55588" s="2">
        <v>54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56037</v>
      </c>
      <c r="C55589" s="2">
        <v>54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56038</v>
      </c>
      <c r="C55590" s="2">
        <v>51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56039</v>
      </c>
      <c r="C55591" s="2">
        <v>46</v>
      </c>
      <c r="D55591" s="2" t="s">
        <v>451</v>
      </c>
      <c r="E55591" s="2"/>
      <c r="F55591" s="2"/>
      <c r="G55591" s="2"/>
      <c r="H55591" s="2"/>
    </row>
    <row r="55592" spans="2:8">
      <c r="B55592" s="2" t="s">
        <v>56040</v>
      </c>
      <c r="C55592" s="2">
        <v>50</v>
      </c>
      <c r="D55592" s="2" t="s">
        <v>451</v>
      </c>
      <c r="E55592" s="2"/>
      <c r="F55592" s="2"/>
      <c r="G55592" s="2"/>
      <c r="H55592" s="2"/>
    </row>
    <row r="55593" spans="2:8">
      <c r="B55593" s="2" t="s">
        <v>56041</v>
      </c>
      <c r="C55593" s="2">
        <v>50</v>
      </c>
      <c r="D55593" s="2" t="s">
        <v>451</v>
      </c>
      <c r="E55593" s="2"/>
      <c r="F55593" s="2"/>
      <c r="G55593" s="2"/>
      <c r="H55593" s="2"/>
    </row>
    <row r="55594" spans="2:8">
      <c r="B55594" s="2" t="s">
        <v>56042</v>
      </c>
      <c r="C55594" s="2">
        <v>54</v>
      </c>
      <c r="D55594" s="2" t="s">
        <v>451</v>
      </c>
      <c r="E55594" s="2"/>
      <c r="F55594" s="2"/>
      <c r="G55594" s="2"/>
      <c r="H55594" s="2"/>
    </row>
    <row r="55595" spans="2:8">
      <c r="B55595" s="2" t="s">
        <v>56043</v>
      </c>
      <c r="C55595" s="2">
        <v>54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56044</v>
      </c>
      <c r="C55596" s="2">
        <v>53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56045</v>
      </c>
      <c r="C55597" s="2">
        <v>48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56046</v>
      </c>
      <c r="C55598" s="2">
        <v>45</v>
      </c>
      <c r="D55598" s="2" t="s">
        <v>451</v>
      </c>
      <c r="E55598" s="2"/>
      <c r="F55598" s="2"/>
      <c r="G55598" s="2"/>
      <c r="H55598" s="2"/>
    </row>
    <row r="55599" spans="2:8">
      <c r="B55599" s="2" t="s">
        <v>56047</v>
      </c>
      <c r="C55599" s="2">
        <v>48</v>
      </c>
      <c r="D55599" s="2" t="s">
        <v>451</v>
      </c>
      <c r="E55599" s="2"/>
      <c r="F55599" s="2"/>
      <c r="G55599" s="2"/>
      <c r="H55599" s="2"/>
    </row>
    <row r="55600" spans="2:8">
      <c r="B55600" s="2" t="s">
        <v>56048</v>
      </c>
      <c r="C55600" s="2">
        <v>50</v>
      </c>
      <c r="D55600" s="2" t="s">
        <v>451</v>
      </c>
      <c r="E55600" s="2"/>
      <c r="F55600" s="2"/>
      <c r="G55600" s="2"/>
      <c r="H55600" s="2"/>
    </row>
    <row r="55601" spans="2:8">
      <c r="B55601" s="2" t="s">
        <v>56049</v>
      </c>
      <c r="C55601" s="2">
        <v>51</v>
      </c>
      <c r="D55601" s="2" t="s">
        <v>451</v>
      </c>
      <c r="E55601" s="2"/>
      <c r="F55601" s="2"/>
      <c r="G55601" s="2"/>
      <c r="H55601" s="2"/>
    </row>
    <row r="55602" spans="2:8">
      <c r="B55602" s="2" t="s">
        <v>56050</v>
      </c>
      <c r="C55602" s="2">
        <v>51</v>
      </c>
      <c r="D55602" s="2" t="s">
        <v>451</v>
      </c>
      <c r="E55602" s="2"/>
      <c r="F55602" s="2"/>
      <c r="G55602" s="2"/>
      <c r="H55602" s="2"/>
    </row>
    <row r="55603" spans="2:8">
      <c r="B55603" s="2" t="s">
        <v>56051</v>
      </c>
      <c r="C55603" s="2">
        <v>46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56052</v>
      </c>
      <c r="C55604" s="2">
        <v>47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56053</v>
      </c>
      <c r="C55605" s="2">
        <v>46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56054</v>
      </c>
      <c r="C55606" s="2">
        <v>42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56055</v>
      </c>
      <c r="C55607" s="2">
        <v>43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56056</v>
      </c>
      <c r="C55608" s="2">
        <v>46</v>
      </c>
      <c r="D55608" s="2" t="s">
        <v>451</v>
      </c>
      <c r="E55608" s="2"/>
      <c r="F55608" s="2"/>
      <c r="G55608" s="2"/>
      <c r="H55608" s="2"/>
    </row>
    <row r="55609" spans="2:8">
      <c r="B55609" s="2" t="s">
        <v>56057</v>
      </c>
      <c r="C55609" s="2">
        <v>51</v>
      </c>
      <c r="D55609" s="2" t="s">
        <v>451</v>
      </c>
      <c r="E55609" s="2"/>
      <c r="F55609" s="2"/>
      <c r="G55609" s="2"/>
      <c r="H55609" s="2"/>
    </row>
    <row r="55610" spans="2:8">
      <c r="B55610" s="2" t="s">
        <v>56058</v>
      </c>
      <c r="C55610" s="2">
        <v>53</v>
      </c>
      <c r="D55610" s="2" t="s">
        <v>451</v>
      </c>
      <c r="E55610" s="2"/>
      <c r="F55610" s="2"/>
      <c r="G55610" s="2"/>
      <c r="H55610" s="2"/>
    </row>
    <row r="55611" spans="2:8">
      <c r="B55611" s="2" t="s">
        <v>56059</v>
      </c>
      <c r="C55611" s="2">
        <v>56</v>
      </c>
      <c r="D55611" s="2" t="s">
        <v>451</v>
      </c>
      <c r="E55611" s="2"/>
      <c r="F55611" s="2"/>
      <c r="G55611" s="2"/>
      <c r="H55611" s="2"/>
    </row>
    <row r="55612" spans="2:8">
      <c r="B55612" s="2" t="s">
        <v>56060</v>
      </c>
      <c r="C55612" s="2">
        <v>51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56061</v>
      </c>
      <c r="C55613" s="2">
        <v>52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56062</v>
      </c>
      <c r="C55614" s="2">
        <v>50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56063</v>
      </c>
      <c r="C55615" s="2">
        <v>65</v>
      </c>
      <c r="D55615" s="2" t="s">
        <v>451</v>
      </c>
      <c r="E55615" s="2"/>
      <c r="F55615" s="2"/>
      <c r="G55615" s="2"/>
      <c r="H55615" s="2"/>
    </row>
    <row r="55616" spans="2:8">
      <c r="B55616" s="2" t="s">
        <v>56064</v>
      </c>
      <c r="C55616" s="2">
        <v>71</v>
      </c>
      <c r="D55616" s="2" t="s">
        <v>451</v>
      </c>
      <c r="E55616" s="2"/>
      <c r="F55616" s="2"/>
      <c r="G55616" s="2"/>
      <c r="H55616" s="2"/>
    </row>
    <row r="55617" spans="2:8">
      <c r="B55617" s="2" t="s">
        <v>56065</v>
      </c>
      <c r="C55617" s="2">
        <v>72</v>
      </c>
      <c r="D55617" s="2" t="s">
        <v>451</v>
      </c>
      <c r="E55617" s="2"/>
      <c r="F55617" s="2"/>
      <c r="G55617" s="2"/>
      <c r="H55617" s="2"/>
    </row>
    <row r="55618" spans="2:8">
      <c r="B55618" s="2" t="s">
        <v>56066</v>
      </c>
      <c r="C55618" s="2">
        <v>49</v>
      </c>
      <c r="D55618" s="2" t="s">
        <v>451</v>
      </c>
      <c r="E55618" s="2"/>
      <c r="F55618" s="2"/>
      <c r="G55618" s="2"/>
      <c r="H55618" s="2"/>
    </row>
    <row r="55619" spans="2:8">
      <c r="B55619" s="2" t="s">
        <v>56067</v>
      </c>
      <c r="C55619" s="2">
        <v>51</v>
      </c>
      <c r="D55619" s="2" t="s">
        <v>451</v>
      </c>
      <c r="E55619" s="2"/>
      <c r="F55619" s="2"/>
      <c r="G55619" s="2"/>
      <c r="H55619" s="2"/>
    </row>
    <row r="55620" spans="2:8">
      <c r="B55620" s="2" t="s">
        <v>56068</v>
      </c>
      <c r="C55620" s="2">
        <v>52</v>
      </c>
      <c r="D55620" s="2" t="s">
        <v>451</v>
      </c>
      <c r="E55620" s="2"/>
      <c r="F55620" s="2"/>
      <c r="G55620" s="2"/>
      <c r="H55620" s="2"/>
    </row>
    <row r="55621" spans="2:8">
      <c r="B55621" s="2" t="s">
        <v>56069</v>
      </c>
      <c r="C55621" s="2">
        <v>58</v>
      </c>
      <c r="D55621" s="2" t="s">
        <v>451</v>
      </c>
      <c r="E55621" s="2"/>
      <c r="F55621" s="2"/>
      <c r="G55621" s="2"/>
      <c r="H55621" s="2"/>
    </row>
    <row r="55622" spans="2:8">
      <c r="B55622" s="2" t="s">
        <v>56070</v>
      </c>
      <c r="C55622" s="2">
        <v>40</v>
      </c>
      <c r="D55622" s="2" t="s">
        <v>451</v>
      </c>
      <c r="E55622" s="2"/>
      <c r="F55622" s="2"/>
      <c r="G55622" s="2"/>
      <c r="H55622" s="2"/>
    </row>
    <row r="55623" spans="2:8">
      <c r="B55623" s="2" t="s">
        <v>56071</v>
      </c>
      <c r="C55623" s="2">
        <v>43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56072</v>
      </c>
      <c r="C55624" s="2">
        <v>47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56073</v>
      </c>
      <c r="C55625" s="2">
        <v>50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56074</v>
      </c>
      <c r="C55626" s="2">
        <v>60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56075</v>
      </c>
      <c r="C55627" s="2">
        <v>62</v>
      </c>
      <c r="D55627" s="2" t="s">
        <v>451</v>
      </c>
      <c r="E55627" s="2"/>
      <c r="F55627" s="2"/>
      <c r="G55627" s="2"/>
      <c r="H55627" s="2"/>
    </row>
    <row r="55628" spans="2:8">
      <c r="B55628" s="2" t="s">
        <v>56076</v>
      </c>
      <c r="C55628" s="2">
        <v>48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56077</v>
      </c>
      <c r="C55629" s="2">
        <v>45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56078</v>
      </c>
      <c r="C55630" s="2">
        <v>42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56079</v>
      </c>
      <c r="C55631" s="2">
        <v>34</v>
      </c>
      <c r="D55631" s="2" t="s">
        <v>451</v>
      </c>
      <c r="E55631" s="2"/>
      <c r="F55631" s="2"/>
      <c r="G55631" s="2"/>
      <c r="H55631" s="2"/>
    </row>
    <row r="55632" spans="2:8">
      <c r="B55632" s="2" t="s">
        <v>56080</v>
      </c>
      <c r="C55632" s="2">
        <v>35</v>
      </c>
      <c r="D55632" s="2" t="s">
        <v>451</v>
      </c>
      <c r="E55632" s="2"/>
      <c r="F55632" s="2"/>
      <c r="G55632" s="2"/>
      <c r="H55632" s="2"/>
    </row>
    <row r="55633" spans="2:8">
      <c r="B55633" s="2" t="s">
        <v>56081</v>
      </c>
      <c r="C55633" s="2">
        <v>37</v>
      </c>
      <c r="D55633" s="2" t="s">
        <v>451</v>
      </c>
      <c r="E55633" s="2"/>
      <c r="F55633" s="2"/>
      <c r="G55633" s="2"/>
      <c r="H55633" s="2"/>
    </row>
    <row r="55634" spans="2:8">
      <c r="B55634" s="2" t="s">
        <v>56082</v>
      </c>
      <c r="C55634" s="2">
        <v>38</v>
      </c>
      <c r="D55634" s="2" t="s">
        <v>451</v>
      </c>
      <c r="E55634" s="2"/>
      <c r="F55634" s="2"/>
      <c r="G55634" s="2"/>
      <c r="H55634" s="2"/>
    </row>
    <row r="55635" spans="2:8">
      <c r="B55635" s="2" t="s">
        <v>56083</v>
      </c>
      <c r="C55635" s="2">
        <v>40</v>
      </c>
      <c r="D55635" s="2" t="s">
        <v>451</v>
      </c>
      <c r="E55635" s="2"/>
      <c r="F55635" s="2"/>
      <c r="G55635" s="2"/>
      <c r="H55635" s="2"/>
    </row>
    <row r="55636" spans="2:8">
      <c r="B55636" s="2" t="s">
        <v>56084</v>
      </c>
      <c r="C55636" s="2">
        <v>42</v>
      </c>
      <c r="D55636" s="2" t="s">
        <v>451</v>
      </c>
      <c r="E55636" s="2"/>
      <c r="F55636" s="2"/>
      <c r="G55636" s="2"/>
      <c r="H55636" s="2"/>
    </row>
    <row r="55637" spans="2:8">
      <c r="B55637" s="2" t="s">
        <v>56085</v>
      </c>
      <c r="C55637" s="2">
        <v>51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56086</v>
      </c>
      <c r="C55638" s="2">
        <v>44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56087</v>
      </c>
      <c r="C55639" s="2">
        <v>37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56088</v>
      </c>
      <c r="C55640" s="2">
        <v>33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56089</v>
      </c>
      <c r="C55641" s="2">
        <v>28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56090</v>
      </c>
      <c r="C55642" s="2">
        <v>36</v>
      </c>
      <c r="D55642" s="2" t="s">
        <v>451</v>
      </c>
      <c r="E55642" s="2"/>
      <c r="F55642" s="2"/>
      <c r="G55642" s="2"/>
      <c r="H55642" s="2"/>
    </row>
    <row r="55643" spans="2:8">
      <c r="B55643" s="2" t="s">
        <v>56091</v>
      </c>
      <c r="C55643" s="2">
        <v>41</v>
      </c>
      <c r="D55643" s="2" t="s">
        <v>451</v>
      </c>
      <c r="E55643" s="2"/>
      <c r="F55643" s="2"/>
      <c r="G55643" s="2"/>
      <c r="H55643" s="2"/>
    </row>
    <row r="55644" spans="2:8">
      <c r="B55644" s="2" t="s">
        <v>56092</v>
      </c>
      <c r="C55644" s="2">
        <v>47</v>
      </c>
      <c r="D55644" s="2" t="s">
        <v>451</v>
      </c>
      <c r="E55644" s="2"/>
      <c r="F55644" s="2"/>
      <c r="G55644" s="2"/>
      <c r="H55644" s="2"/>
    </row>
    <row r="55645" spans="2:8">
      <c r="B55645" s="2" t="s">
        <v>56093</v>
      </c>
      <c r="C55645" s="2">
        <v>51</v>
      </c>
      <c r="D55645" s="2" t="s">
        <v>451</v>
      </c>
      <c r="E55645" s="2"/>
      <c r="F55645" s="2"/>
      <c r="G55645" s="2"/>
      <c r="H55645" s="2"/>
    </row>
    <row r="55646" spans="2:8">
      <c r="B55646" s="2" t="s">
        <v>56094</v>
      </c>
      <c r="C55646" s="2">
        <v>51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56095</v>
      </c>
      <c r="C55647" s="2">
        <v>62</v>
      </c>
      <c r="D55647" s="2" t="s">
        <v>451</v>
      </c>
      <c r="E55647" s="2"/>
      <c r="F55647" s="2"/>
      <c r="G55647" s="2"/>
      <c r="H55647" s="2"/>
    </row>
    <row r="55648" spans="2:8">
      <c r="B55648" s="2" t="s">
        <v>56096</v>
      </c>
      <c r="C55648" s="2">
        <v>66</v>
      </c>
      <c r="D55648" s="2" t="s">
        <v>451</v>
      </c>
      <c r="E55648" s="2"/>
      <c r="F55648" s="2"/>
      <c r="G55648" s="2"/>
      <c r="H55648" s="2"/>
    </row>
    <row r="55649" spans="2:8">
      <c r="B55649" s="2" t="s">
        <v>56097</v>
      </c>
      <c r="C55649" s="2">
        <v>39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56098</v>
      </c>
      <c r="C55650" s="2">
        <v>59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56099</v>
      </c>
      <c r="C55651" s="2">
        <v>53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56100</v>
      </c>
      <c r="C55652" s="2">
        <v>47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56101</v>
      </c>
      <c r="C55653" s="2">
        <v>46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56102</v>
      </c>
      <c r="C55654" s="2">
        <v>43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56103</v>
      </c>
      <c r="C55655" s="2">
        <v>40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56104</v>
      </c>
      <c r="C55656" s="2">
        <v>40</v>
      </c>
      <c r="D55656" s="2" t="s">
        <v>451</v>
      </c>
      <c r="E55656" s="2"/>
      <c r="F55656" s="2"/>
      <c r="G55656" s="2"/>
      <c r="H55656" s="2"/>
    </row>
    <row r="55657" spans="2:8">
      <c r="B55657" s="2" t="s">
        <v>56105</v>
      </c>
      <c r="C55657" s="2">
        <v>42</v>
      </c>
      <c r="D55657" s="2" t="s">
        <v>451</v>
      </c>
      <c r="E55657" s="2"/>
      <c r="F55657" s="2"/>
      <c r="G55657" s="2"/>
      <c r="H55657" s="2"/>
    </row>
    <row r="55658" spans="2:8">
      <c r="B55658" s="2" t="s">
        <v>56106</v>
      </c>
      <c r="C55658" s="2">
        <v>43</v>
      </c>
      <c r="D55658" s="2" t="s">
        <v>451</v>
      </c>
      <c r="E55658" s="2"/>
      <c r="F55658" s="2"/>
      <c r="G55658" s="2"/>
      <c r="H55658" s="2"/>
    </row>
    <row r="55659" spans="2:8">
      <c r="B55659" s="2" t="s">
        <v>56107</v>
      </c>
      <c r="C55659" s="2">
        <v>47</v>
      </c>
      <c r="D55659" s="2" t="s">
        <v>451</v>
      </c>
      <c r="E55659" s="2"/>
      <c r="F55659" s="2"/>
      <c r="G55659" s="2"/>
      <c r="H55659" s="2"/>
    </row>
    <row r="55660" spans="2:8">
      <c r="B55660" s="2" t="s">
        <v>56108</v>
      </c>
      <c r="C55660" s="2">
        <v>56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56109</v>
      </c>
      <c r="C55661" s="2">
        <v>53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56110</v>
      </c>
      <c r="C55662" s="2">
        <v>50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56111</v>
      </c>
      <c r="C55663" s="2">
        <v>49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56112</v>
      </c>
      <c r="C55664" s="2">
        <v>44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56113</v>
      </c>
      <c r="C55665" s="2">
        <v>52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56114</v>
      </c>
      <c r="C55666" s="2">
        <v>53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56115</v>
      </c>
      <c r="C55667" s="2">
        <v>50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56116</v>
      </c>
      <c r="C55668" s="2">
        <v>45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56117</v>
      </c>
      <c r="C55669" s="2">
        <v>51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56118</v>
      </c>
      <c r="C55670" s="2">
        <v>49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56119</v>
      </c>
      <c r="C55671" s="2">
        <v>47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56120</v>
      </c>
      <c r="C55672" s="2">
        <v>42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56121</v>
      </c>
      <c r="C55673" s="2">
        <v>47</v>
      </c>
      <c r="D55673" s="2" t="s">
        <v>451</v>
      </c>
      <c r="E55673" s="2"/>
      <c r="F55673" s="2"/>
      <c r="G55673" s="2"/>
      <c r="H55673" s="2"/>
    </row>
    <row r="55674" spans="2:8">
      <c r="B55674" s="2" t="s">
        <v>56122</v>
      </c>
      <c r="C55674" s="2">
        <v>51</v>
      </c>
      <c r="D55674" s="2" t="s">
        <v>451</v>
      </c>
      <c r="E55674" s="2"/>
      <c r="F55674" s="2"/>
      <c r="G55674" s="2"/>
      <c r="H55674" s="2"/>
    </row>
    <row r="55675" spans="2:8">
      <c r="B55675" s="2" t="s">
        <v>56123</v>
      </c>
      <c r="C55675" s="2">
        <v>53</v>
      </c>
      <c r="D55675" s="2" t="s">
        <v>451</v>
      </c>
      <c r="E55675" s="2"/>
      <c r="F55675" s="2"/>
      <c r="G55675" s="2"/>
      <c r="H55675" s="2"/>
    </row>
    <row r="55676" spans="2:8">
      <c r="B55676" s="2" t="s">
        <v>56124</v>
      </c>
      <c r="C55676" s="2">
        <v>52</v>
      </c>
      <c r="D55676" s="2" t="s">
        <v>451</v>
      </c>
      <c r="E55676" s="2"/>
      <c r="F55676" s="2"/>
      <c r="G55676" s="2"/>
      <c r="H55676" s="2"/>
    </row>
    <row r="55677" spans="2:8">
      <c r="B55677" s="2" t="s">
        <v>56125</v>
      </c>
      <c r="C55677" s="2">
        <v>47</v>
      </c>
      <c r="D55677" s="2" t="s">
        <v>451</v>
      </c>
      <c r="E55677" s="2"/>
      <c r="F55677" s="2"/>
      <c r="G55677" s="2"/>
      <c r="H55677" s="2"/>
    </row>
    <row r="55678" spans="2:8">
      <c r="B55678" s="2" t="s">
        <v>56126</v>
      </c>
      <c r="C55678" s="2">
        <v>50</v>
      </c>
      <c r="D55678" s="2" t="s">
        <v>451</v>
      </c>
      <c r="E55678" s="2"/>
      <c r="F55678" s="2"/>
      <c r="G55678" s="2"/>
      <c r="H55678" s="2"/>
    </row>
    <row r="55679" spans="2:8">
      <c r="B55679" s="2" t="s">
        <v>56127</v>
      </c>
      <c r="C55679" s="2">
        <v>53</v>
      </c>
      <c r="D55679" s="2" t="s">
        <v>451</v>
      </c>
      <c r="E55679" s="2"/>
      <c r="F55679" s="2"/>
      <c r="G55679" s="2"/>
      <c r="H55679" s="2"/>
    </row>
    <row r="55680" spans="2:8">
      <c r="B55680" s="2" t="s">
        <v>56128</v>
      </c>
      <c r="C55680" s="2">
        <v>54</v>
      </c>
      <c r="D55680" s="2" t="s">
        <v>451</v>
      </c>
      <c r="E55680" s="2"/>
      <c r="F55680" s="2"/>
      <c r="G55680" s="2"/>
      <c r="H55680" s="2"/>
    </row>
    <row r="55681" spans="2:8">
      <c r="B55681" s="2" t="s">
        <v>56129</v>
      </c>
      <c r="C55681" s="2">
        <v>43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56130</v>
      </c>
      <c r="C55682" s="2">
        <v>42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56131</v>
      </c>
      <c r="C55683" s="2">
        <v>35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56132</v>
      </c>
      <c r="C55684" s="2">
        <v>46</v>
      </c>
      <c r="D55684" s="2" t="s">
        <v>451</v>
      </c>
      <c r="E55684" s="2"/>
      <c r="F55684" s="2"/>
      <c r="G55684" s="2"/>
      <c r="H55684" s="2"/>
    </row>
    <row r="55685" spans="2:8">
      <c r="B55685" s="2" t="s">
        <v>56133</v>
      </c>
      <c r="C55685" s="2">
        <v>50</v>
      </c>
      <c r="D55685" s="2" t="s">
        <v>451</v>
      </c>
      <c r="E55685" s="2"/>
      <c r="F55685" s="2"/>
      <c r="G55685" s="2"/>
      <c r="H55685" s="2"/>
    </row>
    <row r="55686" spans="2:8">
      <c r="B55686" s="2" t="s">
        <v>56134</v>
      </c>
      <c r="C55686" s="2">
        <v>51</v>
      </c>
      <c r="D55686" s="2" t="s">
        <v>451</v>
      </c>
      <c r="E55686" s="2"/>
      <c r="F55686" s="2"/>
      <c r="G55686" s="2"/>
      <c r="H55686" s="2"/>
    </row>
    <row r="55687" spans="2:8">
      <c r="B55687" s="2" t="s">
        <v>56135</v>
      </c>
      <c r="C55687" s="2">
        <v>52</v>
      </c>
      <c r="D55687" s="2" t="s">
        <v>451</v>
      </c>
      <c r="E55687" s="2"/>
      <c r="F55687" s="2"/>
      <c r="G55687" s="2"/>
      <c r="H55687" s="2"/>
    </row>
    <row r="55688" spans="2:8">
      <c r="B55688" s="2" t="s">
        <v>56136</v>
      </c>
      <c r="C55688" s="2">
        <v>65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56137</v>
      </c>
      <c r="C55689" s="2">
        <v>58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56138</v>
      </c>
      <c r="C55690" s="2">
        <v>56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56139</v>
      </c>
      <c r="C55691" s="2">
        <v>50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56140</v>
      </c>
      <c r="C55692" s="2">
        <v>45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56141</v>
      </c>
      <c r="C55693" s="2">
        <v>38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56142</v>
      </c>
      <c r="C55694" s="2">
        <v>36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56143</v>
      </c>
      <c r="C55695" s="2">
        <v>33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56144</v>
      </c>
      <c r="C55696" s="2">
        <v>55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56145</v>
      </c>
      <c r="C55697" s="2">
        <v>54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56146</v>
      </c>
      <c r="C55698" s="2">
        <v>49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56147</v>
      </c>
      <c r="C55699" s="2">
        <v>51</v>
      </c>
      <c r="D55699" s="2" t="s">
        <v>451</v>
      </c>
      <c r="E55699" s="2"/>
      <c r="F55699" s="2"/>
      <c r="G55699" s="2"/>
      <c r="H55699" s="2"/>
    </row>
    <row r="55700" spans="2:8">
      <c r="B55700" s="2" t="s">
        <v>56148</v>
      </c>
      <c r="C55700" s="2">
        <v>54</v>
      </c>
      <c r="D55700" s="2" t="s">
        <v>451</v>
      </c>
      <c r="E55700" s="2"/>
      <c r="F55700" s="2"/>
      <c r="G55700" s="2"/>
      <c r="H55700" s="2"/>
    </row>
    <row r="55701" spans="2:8">
      <c r="B55701" s="2" t="s">
        <v>56149</v>
      </c>
      <c r="C55701" s="2">
        <v>56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56150</v>
      </c>
      <c r="C55702" s="2">
        <v>57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56151</v>
      </c>
      <c r="C55703" s="2">
        <v>58</v>
      </c>
      <c r="D55703" s="2" t="s">
        <v>451</v>
      </c>
      <c r="E55703" s="2"/>
      <c r="F55703" s="2"/>
      <c r="G55703" s="2"/>
      <c r="H55703" s="2"/>
    </row>
    <row r="55704" spans="2:8">
      <c r="B55704" s="2" t="s">
        <v>56152</v>
      </c>
      <c r="C55704" s="2">
        <v>27</v>
      </c>
      <c r="D55704" s="2" t="s">
        <v>451</v>
      </c>
      <c r="E55704" s="2"/>
      <c r="F55704" s="2"/>
      <c r="G55704" s="2"/>
      <c r="H55704" s="2"/>
    </row>
    <row r="55705" spans="2:8">
      <c r="B55705" s="2" t="s">
        <v>56153</v>
      </c>
      <c r="C55705" s="2">
        <v>35</v>
      </c>
      <c r="D55705" s="2" t="s">
        <v>451</v>
      </c>
      <c r="E55705" s="2"/>
      <c r="F55705" s="2"/>
      <c r="G55705" s="2"/>
      <c r="H55705" s="2"/>
    </row>
    <row r="55706" spans="2:8">
      <c r="B55706" s="2" t="s">
        <v>56154</v>
      </c>
      <c r="C55706" s="2">
        <v>41</v>
      </c>
      <c r="D55706" s="2" t="s">
        <v>451</v>
      </c>
      <c r="E55706" s="2"/>
      <c r="F55706" s="2"/>
      <c r="G55706" s="2"/>
      <c r="H55706" s="2"/>
    </row>
    <row r="55707" spans="2:8">
      <c r="B55707" s="2" t="s">
        <v>56155</v>
      </c>
      <c r="C55707" s="2">
        <v>44</v>
      </c>
      <c r="D55707" s="2" t="s">
        <v>451</v>
      </c>
      <c r="E55707" s="2"/>
      <c r="F55707" s="2"/>
      <c r="G55707" s="2"/>
      <c r="H55707" s="2"/>
    </row>
    <row r="55708" spans="2:8">
      <c r="B55708" s="2" t="s">
        <v>56156</v>
      </c>
      <c r="C55708" s="2">
        <v>48</v>
      </c>
      <c r="D55708" s="2" t="s">
        <v>451</v>
      </c>
      <c r="E55708" s="2"/>
      <c r="F55708" s="2"/>
      <c r="G55708" s="2"/>
      <c r="H55708" s="2"/>
    </row>
    <row r="55709" spans="2:8">
      <c r="B55709" s="2" t="s">
        <v>56157</v>
      </c>
      <c r="C55709" s="2">
        <v>50</v>
      </c>
      <c r="D55709" s="2" t="s">
        <v>451</v>
      </c>
      <c r="E55709" s="2"/>
      <c r="F55709" s="2"/>
      <c r="G55709" s="2"/>
      <c r="H55709" s="2"/>
    </row>
    <row r="55710" spans="2:8">
      <c r="B55710" s="2" t="s">
        <v>56158</v>
      </c>
      <c r="C55710" s="2">
        <v>45</v>
      </c>
      <c r="D55710" s="2" t="s">
        <v>451</v>
      </c>
      <c r="E55710" s="2"/>
      <c r="F55710" s="2"/>
      <c r="G55710" s="2"/>
      <c r="H55710" s="2"/>
    </row>
    <row r="55711" spans="2:8">
      <c r="B55711" s="2" t="s">
        <v>56159</v>
      </c>
      <c r="C55711" s="2">
        <v>53</v>
      </c>
      <c r="D55711" s="2" t="s">
        <v>451</v>
      </c>
      <c r="E55711" s="2"/>
      <c r="F55711" s="2"/>
      <c r="G55711" s="2"/>
      <c r="H55711" s="2"/>
    </row>
    <row r="55712" spans="2:8">
      <c r="B55712" s="2" t="s">
        <v>56160</v>
      </c>
      <c r="C55712" s="2">
        <v>55</v>
      </c>
      <c r="D55712" s="2" t="s">
        <v>451</v>
      </c>
      <c r="E55712" s="2"/>
      <c r="F55712" s="2"/>
      <c r="G55712" s="2"/>
      <c r="H55712" s="2"/>
    </row>
    <row r="55713" spans="2:8">
      <c r="B55713" s="2" t="s">
        <v>56161</v>
      </c>
      <c r="C55713" s="2">
        <v>57</v>
      </c>
      <c r="D55713" s="2" t="s">
        <v>451</v>
      </c>
      <c r="E55713" s="2"/>
      <c r="F55713" s="2"/>
      <c r="G55713" s="2"/>
      <c r="H55713" s="2"/>
    </row>
    <row r="55714" spans="2:8">
      <c r="B55714" s="2" t="s">
        <v>56162</v>
      </c>
      <c r="C55714" s="2">
        <v>39</v>
      </c>
      <c r="D55714" s="2" t="s">
        <v>451</v>
      </c>
      <c r="E55714" s="2"/>
      <c r="F55714" s="2"/>
      <c r="G55714" s="2"/>
      <c r="H55714" s="2"/>
    </row>
    <row r="55715" spans="2:8">
      <c r="B55715" s="2" t="s">
        <v>56163</v>
      </c>
      <c r="C55715" s="2">
        <v>41</v>
      </c>
      <c r="D55715" s="2" t="s">
        <v>451</v>
      </c>
      <c r="E55715" s="2"/>
      <c r="F55715" s="2"/>
      <c r="G55715" s="2"/>
      <c r="H55715" s="2"/>
    </row>
    <row r="55716" spans="2:8">
      <c r="B55716" s="2" t="s">
        <v>56164</v>
      </c>
      <c r="C55716" s="2">
        <v>42</v>
      </c>
      <c r="D55716" s="2" t="s">
        <v>451</v>
      </c>
      <c r="E55716" s="2"/>
      <c r="F55716" s="2"/>
      <c r="G55716" s="2"/>
      <c r="H55716" s="2"/>
    </row>
    <row r="55717" spans="2:8">
      <c r="B55717" s="2" t="s">
        <v>56165</v>
      </c>
      <c r="C55717" s="2">
        <v>42</v>
      </c>
      <c r="D55717" s="2" t="s">
        <v>451</v>
      </c>
      <c r="E55717" s="2"/>
      <c r="F55717" s="2"/>
      <c r="G55717" s="2"/>
      <c r="H55717" s="2"/>
    </row>
    <row r="55718" spans="2:8">
      <c r="B55718" s="2" t="s">
        <v>56166</v>
      </c>
      <c r="C55718" s="2">
        <v>44</v>
      </c>
      <c r="D55718" s="2" t="s">
        <v>451</v>
      </c>
      <c r="E55718" s="2"/>
      <c r="F55718" s="2"/>
      <c r="G55718" s="2"/>
      <c r="H55718" s="2"/>
    </row>
    <row r="55719" spans="2:8">
      <c r="B55719" s="2" t="s">
        <v>56167</v>
      </c>
      <c r="C55719" s="2">
        <v>58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56168</v>
      </c>
      <c r="C55720" s="2">
        <v>55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56169</v>
      </c>
      <c r="C55721" s="2">
        <v>51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56170</v>
      </c>
      <c r="C55722" s="2">
        <v>52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56171</v>
      </c>
      <c r="C55723" s="2">
        <v>40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56172</v>
      </c>
      <c r="C55724" s="2">
        <v>27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56173</v>
      </c>
      <c r="C55725" s="2">
        <v>42</v>
      </c>
      <c r="D55725" s="2" t="s">
        <v>451</v>
      </c>
      <c r="E55725" s="2"/>
      <c r="F55725" s="2"/>
      <c r="G55725" s="2"/>
      <c r="H55725" s="2"/>
    </row>
    <row r="55726" spans="2:8">
      <c r="B55726" s="2" t="s">
        <v>56174</v>
      </c>
      <c r="C55726" s="2">
        <v>51</v>
      </c>
      <c r="D55726" s="2" t="s">
        <v>451</v>
      </c>
      <c r="E55726" s="2"/>
      <c r="F55726" s="2"/>
      <c r="G55726" s="2"/>
      <c r="H55726" s="2"/>
    </row>
    <row r="55727" spans="2:8">
      <c r="B55727" s="2" t="s">
        <v>56175</v>
      </c>
      <c r="C55727" s="2">
        <v>55</v>
      </c>
      <c r="D55727" s="2" t="s">
        <v>451</v>
      </c>
      <c r="E55727" s="2"/>
      <c r="F55727" s="2"/>
      <c r="G55727" s="2"/>
      <c r="H55727" s="2"/>
    </row>
    <row r="55728" spans="2:8">
      <c r="B55728" s="2" t="s">
        <v>56176</v>
      </c>
      <c r="C55728" s="2">
        <v>56</v>
      </c>
      <c r="D55728" s="2" t="s">
        <v>451</v>
      </c>
      <c r="E55728" s="2"/>
      <c r="F55728" s="2"/>
      <c r="G55728" s="2"/>
      <c r="H55728" s="2"/>
    </row>
    <row r="55729" spans="2:8">
      <c r="B55729" s="2" t="s">
        <v>56177</v>
      </c>
      <c r="C55729" s="2">
        <v>59</v>
      </c>
      <c r="D55729" s="2" t="s">
        <v>451</v>
      </c>
      <c r="E55729" s="2"/>
      <c r="F55729" s="2"/>
      <c r="G55729" s="2"/>
      <c r="H55729" s="2"/>
    </row>
    <row r="55730" spans="2:8">
      <c r="B55730" s="2" t="s">
        <v>56178</v>
      </c>
      <c r="C55730" s="2">
        <v>64</v>
      </c>
      <c r="D55730" s="2" t="s">
        <v>451</v>
      </c>
      <c r="E55730" s="2"/>
      <c r="F55730" s="2"/>
      <c r="G55730" s="2"/>
      <c r="H55730" s="2"/>
    </row>
    <row r="55731" spans="2:8">
      <c r="B55731" s="2" t="s">
        <v>56179</v>
      </c>
      <c r="C55731" s="2">
        <v>54</v>
      </c>
      <c r="D55731" s="2" t="s">
        <v>451</v>
      </c>
      <c r="E55731" s="2"/>
      <c r="F55731" s="2"/>
      <c r="G55731" s="2"/>
      <c r="H55731" s="2"/>
    </row>
    <row r="55732" spans="2:8">
      <c r="B55732" s="2" t="s">
        <v>56180</v>
      </c>
      <c r="C55732" s="2">
        <v>62</v>
      </c>
      <c r="D55732" s="2" t="s">
        <v>451</v>
      </c>
      <c r="E55732" s="2"/>
      <c r="F55732" s="2"/>
      <c r="G55732" s="2"/>
      <c r="H55732" s="2"/>
    </row>
    <row r="55733" spans="2:8">
      <c r="B55733" s="2" t="s">
        <v>56181</v>
      </c>
      <c r="C55733" s="2">
        <v>66</v>
      </c>
      <c r="D55733" s="2" t="s">
        <v>451</v>
      </c>
      <c r="E55733" s="2"/>
      <c r="F55733" s="2"/>
      <c r="G55733" s="2"/>
      <c r="H55733" s="2"/>
    </row>
    <row r="55734" spans="2:8">
      <c r="B55734" s="2" t="s">
        <v>56182</v>
      </c>
      <c r="C55734" s="2">
        <v>66</v>
      </c>
      <c r="D55734" s="2" t="s">
        <v>451</v>
      </c>
      <c r="E55734" s="2"/>
      <c r="F55734" s="2"/>
      <c r="G55734" s="2"/>
      <c r="H55734" s="2"/>
    </row>
    <row r="55735" spans="2:8">
      <c r="B55735" s="2" t="s">
        <v>56183</v>
      </c>
      <c r="C55735" s="2">
        <v>58</v>
      </c>
      <c r="D55735" s="2" t="s">
        <v>451</v>
      </c>
      <c r="E55735" s="2"/>
      <c r="F55735" s="2"/>
      <c r="G55735" s="2"/>
      <c r="H55735" s="2"/>
    </row>
    <row r="55736" spans="2:8">
      <c r="B55736" s="2" t="s">
        <v>56184</v>
      </c>
      <c r="C55736" s="2">
        <v>73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56185</v>
      </c>
      <c r="C55737" s="2">
        <v>85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56186</v>
      </c>
      <c r="C55738" s="2">
        <v>28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56187</v>
      </c>
      <c r="C55739" s="2">
        <v>34</v>
      </c>
      <c r="D55739" s="2" t="s">
        <v>451</v>
      </c>
      <c r="E55739" s="2"/>
      <c r="F55739" s="2"/>
      <c r="G55739" s="2"/>
      <c r="H55739" s="2"/>
    </row>
    <row r="55740" spans="2:8">
      <c r="B55740" s="2" t="s">
        <v>56188</v>
      </c>
      <c r="C55740" s="2">
        <v>40</v>
      </c>
      <c r="D55740" s="2" t="s">
        <v>451</v>
      </c>
      <c r="E55740" s="2"/>
      <c r="F55740" s="2"/>
      <c r="G55740" s="2"/>
      <c r="H55740" s="2"/>
    </row>
    <row r="55741" spans="2:8">
      <c r="B55741" s="2" t="s">
        <v>56189</v>
      </c>
      <c r="C55741" s="2">
        <v>46</v>
      </c>
      <c r="D55741" s="2" t="s">
        <v>451</v>
      </c>
      <c r="E55741" s="2"/>
      <c r="F55741" s="2"/>
      <c r="G55741" s="2"/>
      <c r="H55741" s="2"/>
    </row>
    <row r="55742" spans="2:8">
      <c r="B55742" s="2" t="s">
        <v>56190</v>
      </c>
      <c r="C55742" s="2">
        <v>50</v>
      </c>
      <c r="D55742" s="2" t="s">
        <v>451</v>
      </c>
      <c r="E55742" s="2"/>
      <c r="F55742" s="2"/>
      <c r="G55742" s="2"/>
      <c r="H55742" s="2"/>
    </row>
    <row r="55743" spans="2:8">
      <c r="B55743" s="2" t="s">
        <v>56191</v>
      </c>
      <c r="C55743" s="2">
        <v>46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56192</v>
      </c>
      <c r="C55744" s="2">
        <v>44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56193</v>
      </c>
      <c r="C55745" s="2">
        <v>39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56194</v>
      </c>
      <c r="C55746" s="2">
        <v>45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56195</v>
      </c>
      <c r="C55747" s="2">
        <v>45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56196</v>
      </c>
      <c r="C55748" s="2">
        <v>44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56197</v>
      </c>
      <c r="C55749" s="2">
        <v>42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56198</v>
      </c>
      <c r="C55750" s="2">
        <v>38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56199</v>
      </c>
      <c r="C55751" s="2">
        <v>55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56200</v>
      </c>
      <c r="C55752" s="2">
        <v>50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56201</v>
      </c>
      <c r="C55753" s="2">
        <v>45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56202</v>
      </c>
      <c r="C55754" s="2">
        <v>38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56203</v>
      </c>
      <c r="C55755" s="2">
        <v>32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56204</v>
      </c>
      <c r="C55756" s="2">
        <v>64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56205</v>
      </c>
      <c r="C55757" s="2">
        <v>62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56206</v>
      </c>
      <c r="C55758" s="2">
        <v>55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56207</v>
      </c>
      <c r="C55759" s="2">
        <v>45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56208</v>
      </c>
      <c r="C55760" s="2">
        <v>40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56209</v>
      </c>
      <c r="C55761" s="2">
        <v>52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56210</v>
      </c>
      <c r="C55762" s="2">
        <v>50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56211</v>
      </c>
      <c r="C55763" s="2">
        <v>48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56212</v>
      </c>
      <c r="C55764" s="2">
        <v>45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56213</v>
      </c>
      <c r="C55765" s="2">
        <v>39</v>
      </c>
      <c r="D55765" s="2" t="s">
        <v>451</v>
      </c>
      <c r="E55765" s="2"/>
      <c r="F55765" s="2"/>
      <c r="G55765" s="2"/>
      <c r="H55765" s="2"/>
    </row>
    <row r="55766" spans="2:8">
      <c r="B55766" s="2" t="s">
        <v>56214</v>
      </c>
      <c r="C55766" s="2">
        <v>41</v>
      </c>
      <c r="D55766" s="2" t="s">
        <v>451</v>
      </c>
      <c r="E55766" s="2"/>
      <c r="F55766" s="2"/>
      <c r="G55766" s="2"/>
      <c r="H55766" s="2"/>
    </row>
    <row r="55767" spans="2:8">
      <c r="B55767" s="2" t="s">
        <v>56215</v>
      </c>
      <c r="C55767" s="2">
        <v>45</v>
      </c>
      <c r="D55767" s="2" t="s">
        <v>451</v>
      </c>
      <c r="E55767" s="2"/>
      <c r="F55767" s="2"/>
      <c r="G55767" s="2"/>
      <c r="H55767" s="2"/>
    </row>
    <row r="55768" spans="2:8">
      <c r="B55768" s="2" t="s">
        <v>56216</v>
      </c>
      <c r="C55768" s="2">
        <v>52</v>
      </c>
      <c r="D55768" s="2" t="s">
        <v>451</v>
      </c>
      <c r="E55768" s="2"/>
      <c r="F55768" s="2"/>
      <c r="G55768" s="2"/>
      <c r="H55768" s="2"/>
    </row>
    <row r="55769" spans="2:8">
      <c r="B55769" s="2" t="s">
        <v>56217</v>
      </c>
      <c r="C55769" s="2">
        <v>51</v>
      </c>
      <c r="D55769" s="2" t="s">
        <v>451</v>
      </c>
      <c r="E55769" s="2"/>
      <c r="F55769" s="2"/>
      <c r="G55769" s="2"/>
      <c r="H55769" s="2"/>
    </row>
    <row r="55770" spans="2:8">
      <c r="B55770" s="2" t="s">
        <v>56218</v>
      </c>
      <c r="C55770" s="2">
        <v>57</v>
      </c>
      <c r="D55770" s="2" t="s">
        <v>451</v>
      </c>
      <c r="E55770" s="2"/>
      <c r="F55770" s="2"/>
      <c r="G55770" s="2"/>
      <c r="H55770" s="2"/>
    </row>
    <row r="55771" spans="2:8">
      <c r="B55771" s="2" t="s">
        <v>56219</v>
      </c>
      <c r="C55771" s="2">
        <v>60</v>
      </c>
      <c r="D55771" s="2" t="s">
        <v>451</v>
      </c>
      <c r="E55771" s="2"/>
      <c r="F55771" s="2"/>
      <c r="G55771" s="2"/>
      <c r="H55771" s="2"/>
    </row>
    <row r="55772" spans="2:8">
      <c r="B55772" s="2" t="s">
        <v>56220</v>
      </c>
      <c r="C55772" s="2">
        <v>63</v>
      </c>
      <c r="D55772" s="2" t="s">
        <v>451</v>
      </c>
      <c r="E55772" s="2"/>
      <c r="F55772" s="2"/>
      <c r="G55772" s="2"/>
      <c r="H55772" s="2"/>
    </row>
    <row r="55773" spans="2:8">
      <c r="B55773" s="2" t="s">
        <v>56221</v>
      </c>
      <c r="C55773" s="2">
        <v>66</v>
      </c>
      <c r="D55773" s="2" t="s">
        <v>451</v>
      </c>
      <c r="E55773" s="2"/>
      <c r="F55773" s="2"/>
      <c r="G55773" s="2"/>
      <c r="H55773" s="2"/>
    </row>
    <row r="55774" spans="2:8">
      <c r="B55774" s="2" t="s">
        <v>56222</v>
      </c>
      <c r="C55774" s="2">
        <v>52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56223</v>
      </c>
      <c r="C55775" s="2">
        <v>51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56224</v>
      </c>
      <c r="C55776" s="2">
        <v>43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56225</v>
      </c>
      <c r="C55777" s="2">
        <v>39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56226</v>
      </c>
      <c r="C55778" s="2">
        <v>40</v>
      </c>
      <c r="D55778" s="2" t="s">
        <v>451</v>
      </c>
      <c r="E55778" s="2"/>
      <c r="F55778" s="2"/>
      <c r="G55778" s="2"/>
      <c r="H55778" s="2"/>
    </row>
    <row r="55779" spans="2:8">
      <c r="B55779" s="2" t="s">
        <v>56227</v>
      </c>
      <c r="C55779" s="2">
        <v>46</v>
      </c>
      <c r="D55779" s="2" t="s">
        <v>451</v>
      </c>
      <c r="E55779" s="2"/>
      <c r="F55779" s="2"/>
      <c r="G55779" s="2"/>
      <c r="H55779" s="2"/>
    </row>
    <row r="55780" spans="2:8">
      <c r="B55780" s="2" t="s">
        <v>56228</v>
      </c>
      <c r="C55780" s="2">
        <v>49</v>
      </c>
      <c r="D55780" s="2" t="s">
        <v>451</v>
      </c>
      <c r="E55780" s="2"/>
      <c r="F55780" s="2"/>
      <c r="G55780" s="2"/>
      <c r="H55780" s="2"/>
    </row>
    <row r="55781" spans="2:8">
      <c r="B55781" s="2" t="s">
        <v>56229</v>
      </c>
      <c r="C55781" s="2">
        <v>49</v>
      </c>
      <c r="D55781" s="2" t="s">
        <v>451</v>
      </c>
      <c r="E55781" s="2"/>
      <c r="F55781" s="2"/>
      <c r="G55781" s="2"/>
      <c r="H55781" s="2"/>
    </row>
    <row r="55782" spans="2:8">
      <c r="B55782" s="2" t="s">
        <v>56230</v>
      </c>
      <c r="C55782" s="2">
        <v>51</v>
      </c>
      <c r="D55782" s="2" t="s">
        <v>451</v>
      </c>
      <c r="E55782" s="2"/>
      <c r="F55782" s="2"/>
      <c r="G55782" s="2"/>
      <c r="H55782" s="2"/>
    </row>
    <row r="55783" spans="2:8">
      <c r="B55783" s="2" t="s">
        <v>56231</v>
      </c>
      <c r="C55783" s="2">
        <v>45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56232</v>
      </c>
      <c r="C55784" s="2">
        <v>43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56233</v>
      </c>
      <c r="C55785" s="2">
        <v>40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56234</v>
      </c>
      <c r="C55786" s="2">
        <v>33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56235</v>
      </c>
      <c r="C55787" s="2">
        <v>52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56236</v>
      </c>
      <c r="C55788" s="2">
        <v>50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56237</v>
      </c>
      <c r="C55789" s="2">
        <v>47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56238</v>
      </c>
      <c r="C55790" s="2">
        <v>42</v>
      </c>
      <c r="D55790" s="2" t="s">
        <v>451</v>
      </c>
      <c r="E55790" s="2"/>
      <c r="F55790" s="2"/>
      <c r="G55790" s="2"/>
      <c r="H55790" s="2"/>
    </row>
    <row r="55791" spans="2:8">
      <c r="B55791" s="2" t="s">
        <v>56239</v>
      </c>
      <c r="C55791" s="2">
        <v>46</v>
      </c>
      <c r="D55791" s="2" t="s">
        <v>451</v>
      </c>
      <c r="E55791" s="2"/>
      <c r="F55791" s="2"/>
      <c r="G55791" s="2"/>
      <c r="H55791" s="2"/>
    </row>
    <row r="55792" spans="2:8">
      <c r="B55792" s="2" t="s">
        <v>56240</v>
      </c>
      <c r="C55792" s="2">
        <v>49</v>
      </c>
      <c r="D55792" s="2" t="s">
        <v>451</v>
      </c>
      <c r="E55792" s="2"/>
      <c r="F55792" s="2"/>
      <c r="G55792" s="2"/>
      <c r="H55792" s="2"/>
    </row>
    <row r="55793" spans="2:8">
      <c r="B55793" s="2" t="s">
        <v>56241</v>
      </c>
      <c r="C55793" s="2">
        <v>51</v>
      </c>
      <c r="D55793" s="2" t="s">
        <v>451</v>
      </c>
      <c r="E55793" s="2"/>
      <c r="F55793" s="2"/>
      <c r="G55793" s="2"/>
      <c r="H55793" s="2"/>
    </row>
    <row r="55794" spans="2:8">
      <c r="B55794" s="2" t="s">
        <v>56242</v>
      </c>
      <c r="C55794" s="2">
        <v>52</v>
      </c>
      <c r="D55794" s="2" t="s">
        <v>451</v>
      </c>
      <c r="E55794" s="2"/>
      <c r="F55794" s="2"/>
      <c r="G55794" s="2"/>
      <c r="H55794" s="2"/>
    </row>
    <row r="55795" spans="2:8">
      <c r="B55795" s="2" t="s">
        <v>56243</v>
      </c>
      <c r="C55795" s="2">
        <v>54</v>
      </c>
      <c r="D55795" s="2" t="s">
        <v>451</v>
      </c>
      <c r="E55795" s="2"/>
      <c r="F55795" s="2"/>
      <c r="G55795" s="2"/>
      <c r="H55795" s="2"/>
    </row>
    <row r="55796" spans="2:8">
      <c r="B55796" s="2" t="s">
        <v>56244</v>
      </c>
      <c r="C55796" s="2">
        <v>54</v>
      </c>
      <c r="D55796" s="2" t="s">
        <v>451</v>
      </c>
      <c r="E55796" s="2"/>
      <c r="F55796" s="2"/>
      <c r="G55796" s="2"/>
      <c r="H55796" s="2"/>
    </row>
    <row r="55797" spans="2:8">
      <c r="B55797" s="2" t="s">
        <v>56245</v>
      </c>
      <c r="C55797" s="2">
        <v>34</v>
      </c>
      <c r="D55797" s="2" t="s">
        <v>451</v>
      </c>
      <c r="E55797" s="2"/>
      <c r="F55797" s="2"/>
      <c r="G55797" s="2"/>
      <c r="H55797" s="2"/>
    </row>
    <row r="55798" spans="2:8">
      <c r="B55798" s="2" t="s">
        <v>56246</v>
      </c>
      <c r="C55798" s="2">
        <v>39</v>
      </c>
      <c r="D55798" s="2" t="s">
        <v>451</v>
      </c>
      <c r="E55798" s="2"/>
      <c r="F55798" s="2"/>
      <c r="G55798" s="2"/>
      <c r="H55798" s="2"/>
    </row>
    <row r="55799" spans="2:8">
      <c r="B55799" s="2" t="s">
        <v>56247</v>
      </c>
      <c r="C55799" s="2">
        <v>45</v>
      </c>
      <c r="D55799" s="2" t="s">
        <v>451</v>
      </c>
      <c r="E55799" s="2"/>
      <c r="F55799" s="2"/>
      <c r="G55799" s="2"/>
      <c r="H55799" s="2"/>
    </row>
    <row r="55800" spans="2:8">
      <c r="B55800" s="2" t="s">
        <v>56248</v>
      </c>
      <c r="C55800" s="2">
        <v>49</v>
      </c>
      <c r="D55800" s="2" t="s">
        <v>451</v>
      </c>
      <c r="E55800" s="2"/>
      <c r="F55800" s="2"/>
      <c r="G55800" s="2"/>
      <c r="H55800" s="2"/>
    </row>
    <row r="55801" spans="2:8">
      <c r="B55801" s="2" t="s">
        <v>56249</v>
      </c>
      <c r="C55801" s="2">
        <v>53</v>
      </c>
      <c r="D55801" s="2" t="s">
        <v>451</v>
      </c>
      <c r="E55801" s="2"/>
      <c r="F55801" s="2"/>
      <c r="G55801" s="2"/>
      <c r="H55801" s="2"/>
    </row>
    <row r="55802" spans="2:8">
      <c r="B55802" s="2" t="s">
        <v>56250</v>
      </c>
      <c r="C55802" s="2">
        <v>62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56251</v>
      </c>
      <c r="C55803" s="2">
        <v>59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56252</v>
      </c>
      <c r="C55804" s="2">
        <v>53</v>
      </c>
      <c r="D55804" s="2" t="s">
        <v>451</v>
      </c>
      <c r="E55804" s="2"/>
      <c r="F55804" s="2"/>
      <c r="G55804" s="2"/>
      <c r="H55804" s="2"/>
    </row>
    <row r="55805" spans="2:8">
      <c r="B55805" s="2" t="s">
        <v>56253</v>
      </c>
      <c r="C55805" s="2">
        <v>56</v>
      </c>
      <c r="D55805" s="2" t="s">
        <v>451</v>
      </c>
      <c r="E55805" s="2"/>
      <c r="F55805" s="2"/>
      <c r="G55805" s="2"/>
      <c r="H55805" s="2"/>
    </row>
    <row r="55806" spans="2:8">
      <c r="B55806" s="2" t="s">
        <v>56254</v>
      </c>
      <c r="C55806" s="2">
        <v>60</v>
      </c>
      <c r="D55806" s="2" t="s">
        <v>451</v>
      </c>
      <c r="E55806" s="2"/>
      <c r="F55806" s="2"/>
      <c r="G55806" s="2"/>
      <c r="H55806" s="2"/>
    </row>
    <row r="55807" spans="2:8">
      <c r="B55807" s="2" t="s">
        <v>56255</v>
      </c>
      <c r="C55807" s="2">
        <v>61</v>
      </c>
      <c r="D55807" s="2" t="s">
        <v>451</v>
      </c>
      <c r="E55807" s="2"/>
      <c r="F55807" s="2"/>
      <c r="G55807" s="2"/>
      <c r="H55807" s="2"/>
    </row>
    <row r="55808" spans="2:8">
      <c r="B55808" s="2" t="s">
        <v>56256</v>
      </c>
      <c r="C55808" s="2">
        <v>59</v>
      </c>
      <c r="D55808" s="2" t="s">
        <v>451</v>
      </c>
      <c r="E55808" s="2"/>
      <c r="F55808" s="2"/>
      <c r="G55808" s="2"/>
      <c r="H55808" s="2"/>
    </row>
    <row r="55809" spans="2:8">
      <c r="B55809" s="2" t="s">
        <v>56257</v>
      </c>
      <c r="C55809" s="2">
        <v>65</v>
      </c>
      <c r="D55809" s="2" t="s">
        <v>451</v>
      </c>
      <c r="E55809" s="2"/>
      <c r="F55809" s="2"/>
      <c r="G55809" s="2"/>
      <c r="H55809" s="2"/>
    </row>
    <row r="55810" spans="2:8">
      <c r="B55810" s="2" t="s">
        <v>56258</v>
      </c>
      <c r="C55810" s="2">
        <v>68</v>
      </c>
      <c r="D55810" s="2" t="s">
        <v>451</v>
      </c>
      <c r="E55810" s="2"/>
      <c r="F55810" s="2"/>
      <c r="G55810" s="2"/>
      <c r="H55810" s="2"/>
    </row>
    <row r="55811" spans="2:8">
      <c r="B55811" s="2" t="s">
        <v>56259</v>
      </c>
      <c r="C55811" s="2">
        <v>31</v>
      </c>
      <c r="D55811" s="2" t="s">
        <v>451</v>
      </c>
      <c r="E55811" s="2"/>
      <c r="F55811" s="2"/>
      <c r="G55811" s="2"/>
      <c r="H55811" s="2"/>
    </row>
    <row r="55812" spans="2:8">
      <c r="B55812" s="2" t="s">
        <v>56260</v>
      </c>
      <c r="C55812" s="2">
        <v>34</v>
      </c>
      <c r="D55812" s="2" t="s">
        <v>451</v>
      </c>
      <c r="E55812" s="2"/>
      <c r="F55812" s="2"/>
      <c r="G55812" s="2"/>
      <c r="H55812" s="2"/>
    </row>
    <row r="55813" spans="2:8">
      <c r="B55813" s="2" t="s">
        <v>56261</v>
      </c>
      <c r="C55813" s="2">
        <v>37</v>
      </c>
      <c r="D55813" s="2" t="s">
        <v>451</v>
      </c>
      <c r="E55813" s="2"/>
      <c r="F55813" s="2"/>
      <c r="G55813" s="2"/>
      <c r="H55813" s="2"/>
    </row>
    <row r="55814" spans="2:8">
      <c r="B55814" s="2" t="s">
        <v>56262</v>
      </c>
      <c r="C55814" s="2">
        <v>38</v>
      </c>
      <c r="D55814" s="2" t="s">
        <v>451</v>
      </c>
      <c r="E55814" s="2"/>
      <c r="F55814" s="2"/>
      <c r="G55814" s="2"/>
      <c r="H55814" s="2"/>
    </row>
    <row r="55815" spans="2:8">
      <c r="B55815" s="2" t="s">
        <v>56263</v>
      </c>
      <c r="C55815" s="2">
        <v>42</v>
      </c>
      <c r="D55815" s="2" t="s">
        <v>451</v>
      </c>
      <c r="E55815" s="2"/>
      <c r="F55815" s="2"/>
      <c r="G55815" s="2"/>
      <c r="H55815" s="2"/>
    </row>
    <row r="55816" spans="2:8">
      <c r="B55816" s="2" t="s">
        <v>56264</v>
      </c>
      <c r="C55816" s="2">
        <v>44</v>
      </c>
      <c r="D55816" s="2" t="s">
        <v>451</v>
      </c>
      <c r="E55816" s="2"/>
      <c r="F55816" s="2"/>
      <c r="G55816" s="2"/>
      <c r="H55816" s="2"/>
    </row>
    <row r="55817" spans="2:8">
      <c r="B55817" s="2" t="s">
        <v>56265</v>
      </c>
      <c r="C55817" s="2">
        <v>46</v>
      </c>
      <c r="D55817" s="2" t="s">
        <v>451</v>
      </c>
      <c r="E55817" s="2"/>
      <c r="F55817" s="2"/>
      <c r="G55817" s="2"/>
      <c r="H55817" s="2"/>
    </row>
    <row r="55818" spans="2:8">
      <c r="B55818" s="2" t="s">
        <v>56266</v>
      </c>
      <c r="C55818" s="2">
        <v>56</v>
      </c>
      <c r="D55818" s="2" t="s">
        <v>451</v>
      </c>
      <c r="E55818" s="2"/>
      <c r="F55818" s="2"/>
      <c r="G55818" s="2"/>
      <c r="H55818" s="2"/>
    </row>
    <row r="55819" spans="2:8">
      <c r="B55819" s="2" t="s">
        <v>56267</v>
      </c>
      <c r="C55819" s="2">
        <v>60</v>
      </c>
      <c r="D55819" s="2" t="s">
        <v>451</v>
      </c>
      <c r="E55819" s="2"/>
      <c r="F55819" s="2"/>
      <c r="G55819" s="2"/>
      <c r="H55819" s="2"/>
    </row>
    <row r="55820" spans="2:8">
      <c r="B55820" s="2" t="s">
        <v>56268</v>
      </c>
      <c r="C55820" s="2">
        <v>61</v>
      </c>
      <c r="D55820" s="2" t="s">
        <v>451</v>
      </c>
      <c r="E55820" s="2"/>
      <c r="F55820" s="2"/>
      <c r="G55820" s="2"/>
      <c r="H55820" s="2"/>
    </row>
    <row r="55821" spans="2:8">
      <c r="B55821" s="2" t="s">
        <v>56269</v>
      </c>
      <c r="C55821" s="2">
        <v>61</v>
      </c>
      <c r="D55821" s="2" t="s">
        <v>451</v>
      </c>
      <c r="E55821" s="2"/>
      <c r="F55821" s="2"/>
      <c r="G55821" s="2"/>
      <c r="H55821" s="2"/>
    </row>
    <row r="55822" spans="2:8">
      <c r="B55822" s="2" t="s">
        <v>56270</v>
      </c>
      <c r="C55822" s="2">
        <v>67</v>
      </c>
      <c r="D55822" s="2" t="s">
        <v>451</v>
      </c>
      <c r="E55822" s="2"/>
      <c r="F55822" s="2"/>
      <c r="G55822" s="2"/>
      <c r="H55822" s="2"/>
    </row>
    <row r="55823" spans="2:8">
      <c r="B55823" s="2" t="s">
        <v>56271</v>
      </c>
      <c r="C55823" s="2">
        <v>55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56272</v>
      </c>
      <c r="C55824" s="2">
        <v>51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56273</v>
      </c>
      <c r="C55825" s="2">
        <v>43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56274</v>
      </c>
      <c r="C55826" s="2">
        <v>39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56275</v>
      </c>
      <c r="C55827" s="2">
        <v>37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56276</v>
      </c>
      <c r="C55828" s="2">
        <v>33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56277</v>
      </c>
      <c r="C55829" s="2">
        <v>31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56278</v>
      </c>
      <c r="C55830" s="2">
        <v>16</v>
      </c>
      <c r="D55830" s="2" t="s">
        <v>451</v>
      </c>
      <c r="E55830" s="2"/>
      <c r="F55830" s="2"/>
      <c r="G55830" s="2"/>
      <c r="H55830" s="2"/>
    </row>
    <row r="55831" spans="2:8">
      <c r="B55831" s="2" t="s">
        <v>56279</v>
      </c>
      <c r="C55831" s="2">
        <v>18</v>
      </c>
      <c r="D55831" s="2" t="s">
        <v>451</v>
      </c>
      <c r="E55831" s="2"/>
      <c r="F55831" s="2"/>
      <c r="G55831" s="2"/>
      <c r="H55831" s="2"/>
    </row>
    <row r="55832" spans="2:8">
      <c r="B55832" s="2" t="s">
        <v>56280</v>
      </c>
      <c r="C55832" s="2">
        <v>42</v>
      </c>
      <c r="D55832" s="2" t="s">
        <v>451</v>
      </c>
      <c r="E55832" s="2"/>
      <c r="F55832" s="2"/>
      <c r="G55832" s="2"/>
      <c r="H55832" s="2"/>
    </row>
    <row r="55833" spans="2:8">
      <c r="B55833" s="2" t="s">
        <v>56281</v>
      </c>
      <c r="C55833" s="2">
        <v>26</v>
      </c>
      <c r="D55833" s="2" t="s">
        <v>451</v>
      </c>
      <c r="E55833" s="2"/>
      <c r="F55833" s="2"/>
      <c r="G55833" s="2"/>
      <c r="H55833" s="2"/>
    </row>
    <row r="55834" spans="2:8">
      <c r="B55834" s="2" t="s">
        <v>56282</v>
      </c>
      <c r="C55834" s="2">
        <v>32</v>
      </c>
      <c r="D55834" s="2" t="s">
        <v>451</v>
      </c>
      <c r="E55834" s="2"/>
      <c r="F55834" s="2"/>
      <c r="G55834" s="2"/>
      <c r="H55834" s="2"/>
    </row>
    <row r="55835" spans="2:8">
      <c r="B55835" s="2" t="s">
        <v>56283</v>
      </c>
      <c r="C55835" s="2">
        <v>77</v>
      </c>
      <c r="D55835" s="2" t="s">
        <v>451</v>
      </c>
      <c r="E55835" s="2"/>
      <c r="F55835" s="2"/>
      <c r="G55835" s="2"/>
      <c r="H55835" s="2"/>
    </row>
    <row r="55836" spans="2:8">
      <c r="B55836" s="2" t="s">
        <v>56284</v>
      </c>
      <c r="C55836" s="2">
        <v>38</v>
      </c>
      <c r="D55836" s="2" t="s">
        <v>451</v>
      </c>
      <c r="E55836" s="2"/>
      <c r="F55836" s="2"/>
      <c r="G55836" s="2"/>
      <c r="H55836" s="2"/>
    </row>
    <row r="55837" spans="2:8">
      <c r="B55837" s="2" t="s">
        <v>56285</v>
      </c>
      <c r="C55837" s="2">
        <v>40</v>
      </c>
      <c r="D55837" s="2" t="s">
        <v>451</v>
      </c>
      <c r="E55837" s="2"/>
      <c r="F55837" s="2"/>
      <c r="G55837" s="2"/>
      <c r="H55837" s="2"/>
    </row>
    <row r="55838" spans="2:8">
      <c r="B55838" s="2" t="s">
        <v>56286</v>
      </c>
      <c r="C55838" s="2">
        <v>41</v>
      </c>
      <c r="D55838" s="2" t="s">
        <v>451</v>
      </c>
      <c r="E55838" s="2"/>
      <c r="F55838" s="2"/>
      <c r="G55838" s="2"/>
      <c r="H55838" s="2"/>
    </row>
    <row r="55839" spans="2:8">
      <c r="B55839" s="2" t="s">
        <v>56287</v>
      </c>
      <c r="C55839" s="2">
        <v>42</v>
      </c>
      <c r="D55839" s="2" t="s">
        <v>451</v>
      </c>
      <c r="E55839" s="2"/>
      <c r="F55839" s="2"/>
      <c r="G55839" s="2"/>
      <c r="H55839" s="2"/>
    </row>
    <row r="55840" spans="2:8">
      <c r="B55840" s="2" t="s">
        <v>56288</v>
      </c>
      <c r="C55840" s="2">
        <v>59</v>
      </c>
      <c r="D55840" s="2" t="s">
        <v>451</v>
      </c>
      <c r="E55840" s="2"/>
      <c r="F55840" s="2"/>
      <c r="G55840" s="2"/>
      <c r="H55840" s="2"/>
    </row>
    <row r="55841" spans="2:8">
      <c r="B55841" s="2" t="s">
        <v>56289</v>
      </c>
      <c r="C55841" s="2">
        <v>64</v>
      </c>
      <c r="D55841" s="2" t="s">
        <v>451</v>
      </c>
      <c r="E55841" s="2"/>
      <c r="F55841" s="2"/>
      <c r="G55841" s="2"/>
      <c r="H55841" s="2"/>
    </row>
    <row r="55842" spans="2:8">
      <c r="B55842" s="2" t="s">
        <v>56290</v>
      </c>
      <c r="C55842" s="2">
        <v>68</v>
      </c>
      <c r="D55842" s="2" t="s">
        <v>451</v>
      </c>
      <c r="E55842" s="2"/>
      <c r="F55842" s="2"/>
      <c r="G55842" s="2"/>
      <c r="H55842" s="2"/>
    </row>
    <row r="55843" spans="2:8">
      <c r="B55843" s="2" t="s">
        <v>56291</v>
      </c>
      <c r="C55843" s="2">
        <v>69</v>
      </c>
      <c r="D55843" s="2" t="s">
        <v>451</v>
      </c>
      <c r="E55843" s="2"/>
      <c r="F55843" s="2"/>
      <c r="G55843" s="2"/>
      <c r="H55843" s="2"/>
    </row>
    <row r="55844" spans="2:8">
      <c r="B55844" s="2" t="s">
        <v>56292</v>
      </c>
      <c r="C55844" s="2">
        <v>49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56293</v>
      </c>
      <c r="C55845" s="2">
        <v>47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56294</v>
      </c>
      <c r="C55846" s="2">
        <v>42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56295</v>
      </c>
      <c r="C55847" s="2">
        <v>39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56296</v>
      </c>
      <c r="C55848" s="2">
        <v>33</v>
      </c>
      <c r="D55848" s="2" t="s">
        <v>451</v>
      </c>
      <c r="E55848" s="2"/>
      <c r="F55848" s="2"/>
      <c r="G55848" s="2"/>
      <c r="H55848" s="2"/>
    </row>
    <row r="55849" spans="2:8">
      <c r="B55849" s="2" t="s">
        <v>56297</v>
      </c>
      <c r="C55849" s="2">
        <v>35</v>
      </c>
      <c r="D55849" s="2" t="s">
        <v>451</v>
      </c>
      <c r="E55849" s="2"/>
      <c r="F55849" s="2"/>
      <c r="G55849" s="2"/>
      <c r="H55849" s="2"/>
    </row>
    <row r="55850" spans="2:8">
      <c r="B55850" s="2" t="s">
        <v>56298</v>
      </c>
      <c r="C55850" s="2">
        <v>40</v>
      </c>
      <c r="D55850" s="2" t="s">
        <v>451</v>
      </c>
      <c r="E55850" s="2"/>
      <c r="F55850" s="2"/>
      <c r="G55850" s="2"/>
      <c r="H55850" s="2"/>
    </row>
    <row r="55851" spans="2:8">
      <c r="B55851" s="2" t="s">
        <v>56299</v>
      </c>
      <c r="C55851" s="2">
        <v>44</v>
      </c>
      <c r="D55851" s="2" t="s">
        <v>451</v>
      </c>
      <c r="E55851" s="2"/>
      <c r="F55851" s="2"/>
      <c r="G55851" s="2"/>
      <c r="H55851" s="2"/>
    </row>
    <row r="55852" spans="2:8">
      <c r="B55852" s="2" t="s">
        <v>56300</v>
      </c>
      <c r="C55852" s="2">
        <v>45</v>
      </c>
      <c r="D55852" s="2" t="s">
        <v>451</v>
      </c>
      <c r="E55852" s="2"/>
      <c r="F55852" s="2"/>
      <c r="G55852" s="2"/>
      <c r="H55852" s="2"/>
    </row>
    <row r="55853" spans="2:8">
      <c r="B55853" s="2" t="s">
        <v>56301</v>
      </c>
      <c r="C55853" s="2">
        <v>27</v>
      </c>
      <c r="D55853" s="2" t="s">
        <v>451</v>
      </c>
      <c r="E55853" s="2"/>
      <c r="F55853" s="2"/>
      <c r="G55853" s="2"/>
      <c r="H55853" s="2"/>
    </row>
    <row r="55854" spans="2:8">
      <c r="B55854" s="2" t="s">
        <v>56302</v>
      </c>
      <c r="C55854" s="2">
        <v>28</v>
      </c>
      <c r="D55854" s="2" t="s">
        <v>451</v>
      </c>
      <c r="E55854" s="2"/>
      <c r="F55854" s="2"/>
      <c r="G55854" s="2"/>
      <c r="H55854" s="2"/>
    </row>
    <row r="55855" spans="2:8">
      <c r="B55855" s="2" t="s">
        <v>56303</v>
      </c>
      <c r="C55855" s="2">
        <v>29</v>
      </c>
      <c r="D55855" s="2" t="s">
        <v>451</v>
      </c>
      <c r="E55855" s="2"/>
      <c r="F55855" s="2"/>
      <c r="G55855" s="2"/>
      <c r="H55855" s="2"/>
    </row>
    <row r="55856" spans="2:8">
      <c r="B55856" s="2" t="s">
        <v>56304</v>
      </c>
      <c r="C55856" s="2">
        <v>28</v>
      </c>
      <c r="D55856" s="2" t="s">
        <v>451</v>
      </c>
      <c r="E55856" s="2"/>
      <c r="F55856" s="2"/>
      <c r="G55856" s="2"/>
      <c r="H55856" s="2"/>
    </row>
    <row r="55857" spans="2:8">
      <c r="B55857" s="2" t="s">
        <v>56305</v>
      </c>
      <c r="C55857" s="2">
        <v>52</v>
      </c>
      <c r="D55857" s="2" t="s">
        <v>451</v>
      </c>
      <c r="E55857" s="2"/>
      <c r="F55857" s="2"/>
      <c r="G55857" s="2"/>
      <c r="H55857" s="2"/>
    </row>
    <row r="55858" spans="2:8">
      <c r="B55858" s="2" t="s">
        <v>56306</v>
      </c>
      <c r="C55858" s="2">
        <v>54</v>
      </c>
      <c r="D55858" s="2" t="s">
        <v>451</v>
      </c>
      <c r="E55858" s="2"/>
      <c r="F55858" s="2"/>
      <c r="G55858" s="2"/>
      <c r="H55858" s="2"/>
    </row>
    <row r="55859" spans="2:8">
      <c r="B55859" s="2" t="s">
        <v>56307</v>
      </c>
      <c r="C55859" s="2">
        <v>59</v>
      </c>
      <c r="D55859" s="2" t="s">
        <v>451</v>
      </c>
      <c r="E55859" s="2"/>
      <c r="F55859" s="2"/>
      <c r="G55859" s="2"/>
      <c r="H55859" s="2"/>
    </row>
    <row r="55860" spans="2:8">
      <c r="B55860" s="2" t="s">
        <v>56308</v>
      </c>
      <c r="C55860" s="2">
        <v>61</v>
      </c>
      <c r="D55860" s="2" t="s">
        <v>451</v>
      </c>
      <c r="E55860" s="2"/>
      <c r="F55860" s="2"/>
      <c r="G55860" s="2"/>
      <c r="H55860" s="2"/>
    </row>
    <row r="55861" spans="2:8">
      <c r="B55861" s="2" t="s">
        <v>56309</v>
      </c>
      <c r="C55861" s="2">
        <v>50</v>
      </c>
      <c r="D55861" s="2" t="s">
        <v>451</v>
      </c>
      <c r="E55861" s="2"/>
      <c r="F55861" s="2"/>
      <c r="G55861" s="2"/>
      <c r="H55861" s="2"/>
    </row>
    <row r="55862" spans="2:8">
      <c r="B55862" s="2" t="s">
        <v>56310</v>
      </c>
      <c r="C55862" s="2">
        <v>57</v>
      </c>
      <c r="D55862" s="2" t="s">
        <v>451</v>
      </c>
      <c r="E55862" s="2"/>
      <c r="F55862" s="2"/>
      <c r="G55862" s="2"/>
      <c r="H55862" s="2"/>
    </row>
    <row r="55863" spans="2:8">
      <c r="B55863" s="2" t="s">
        <v>56311</v>
      </c>
      <c r="C55863" s="2">
        <v>59</v>
      </c>
      <c r="D55863" s="2" t="s">
        <v>451</v>
      </c>
      <c r="E55863" s="2"/>
      <c r="F55863" s="2"/>
      <c r="G55863" s="2"/>
      <c r="H55863" s="2"/>
    </row>
    <row r="55864" spans="2:8">
      <c r="B55864" s="2" t="s">
        <v>56312</v>
      </c>
      <c r="C55864" s="2">
        <v>61</v>
      </c>
      <c r="D55864" s="2" t="s">
        <v>451</v>
      </c>
      <c r="E55864" s="2"/>
      <c r="F55864" s="2"/>
      <c r="G55864" s="2"/>
      <c r="H55864" s="2"/>
    </row>
    <row r="55865" spans="2:8">
      <c r="B55865" s="2" t="s">
        <v>56313</v>
      </c>
      <c r="C55865" s="2">
        <v>58</v>
      </c>
      <c r="D55865" s="2" t="s">
        <v>451</v>
      </c>
      <c r="E55865" s="2"/>
      <c r="F55865" s="2"/>
      <c r="G55865" s="2"/>
      <c r="H55865" s="2"/>
    </row>
    <row r="55866" spans="2:8">
      <c r="B55866" s="2" t="s">
        <v>56314</v>
      </c>
      <c r="C55866" s="2">
        <v>60</v>
      </c>
      <c r="D55866" s="2" t="s">
        <v>451</v>
      </c>
      <c r="E55866" s="2"/>
      <c r="F55866" s="2"/>
      <c r="G55866" s="2"/>
      <c r="H55866" s="2"/>
    </row>
    <row r="55867" spans="2:8">
      <c r="B55867" s="2" t="s">
        <v>56315</v>
      </c>
      <c r="C55867" s="2">
        <v>63</v>
      </c>
      <c r="D55867" s="2" t="s">
        <v>451</v>
      </c>
      <c r="E55867" s="2"/>
      <c r="F55867" s="2"/>
      <c r="G55867" s="2"/>
      <c r="H55867" s="2"/>
    </row>
    <row r="55868" spans="2:8">
      <c r="B55868" s="2" t="s">
        <v>56316</v>
      </c>
      <c r="C55868" s="2">
        <v>57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56317</v>
      </c>
      <c r="C55869" s="2">
        <v>53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56318</v>
      </c>
      <c r="C55870" s="2">
        <v>47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56319</v>
      </c>
      <c r="C55871" s="2">
        <v>43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56320</v>
      </c>
      <c r="C55872" s="2">
        <v>40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56321</v>
      </c>
      <c r="C55873" s="2">
        <v>53</v>
      </c>
      <c r="D55873" s="2" t="s">
        <v>451</v>
      </c>
      <c r="E55873" s="2"/>
      <c r="F55873" s="2"/>
      <c r="G55873" s="2"/>
      <c r="H55873" s="2"/>
    </row>
    <row r="55874" spans="2:8">
      <c r="B55874" s="2" t="s">
        <v>56322</v>
      </c>
      <c r="C55874" s="2">
        <v>58</v>
      </c>
      <c r="D55874" s="2" t="s">
        <v>451</v>
      </c>
      <c r="E55874" s="2"/>
      <c r="F55874" s="2"/>
      <c r="G55874" s="2"/>
      <c r="H55874" s="2"/>
    </row>
    <row r="55875" spans="2:8">
      <c r="B55875" s="2" t="s">
        <v>56323</v>
      </c>
      <c r="C55875" s="2">
        <v>61</v>
      </c>
      <c r="D55875" s="2" t="s">
        <v>451</v>
      </c>
      <c r="E55875" s="2"/>
      <c r="F55875" s="2"/>
      <c r="G55875" s="2"/>
      <c r="H55875" s="2"/>
    </row>
    <row r="55876" spans="2:8">
      <c r="B55876" s="2" t="s">
        <v>56324</v>
      </c>
      <c r="C55876" s="2">
        <v>64</v>
      </c>
      <c r="D55876" s="2" t="s">
        <v>451</v>
      </c>
      <c r="E55876" s="2"/>
      <c r="F55876" s="2"/>
      <c r="G55876" s="2"/>
      <c r="H55876" s="2"/>
    </row>
    <row r="55877" spans="2:8">
      <c r="B55877" s="2" t="s">
        <v>56325</v>
      </c>
      <c r="C55877" s="2">
        <v>40</v>
      </c>
      <c r="D55877" s="2" t="s">
        <v>451</v>
      </c>
      <c r="E55877" s="2"/>
      <c r="F55877" s="2"/>
      <c r="G55877" s="2"/>
      <c r="H55877" s="2"/>
    </row>
    <row r="55878" spans="2:8">
      <c r="B55878" s="2" t="s">
        <v>56326</v>
      </c>
      <c r="C55878" s="2">
        <v>44</v>
      </c>
      <c r="D55878" s="2" t="s">
        <v>451</v>
      </c>
      <c r="E55878" s="2"/>
      <c r="F55878" s="2"/>
      <c r="G55878" s="2"/>
      <c r="H55878" s="2"/>
    </row>
    <row r="55879" spans="2:8">
      <c r="B55879" s="2" t="s">
        <v>56327</v>
      </c>
      <c r="C55879" s="2">
        <v>47</v>
      </c>
      <c r="D55879" s="2" t="s">
        <v>451</v>
      </c>
      <c r="E55879" s="2"/>
      <c r="F55879" s="2"/>
      <c r="G55879" s="2"/>
      <c r="H55879" s="2"/>
    </row>
    <row r="55880" spans="2:8">
      <c r="B55880" s="2" t="s">
        <v>56328</v>
      </c>
      <c r="C55880" s="2">
        <v>47</v>
      </c>
      <c r="D55880" s="2" t="s">
        <v>451</v>
      </c>
      <c r="E55880" s="2"/>
      <c r="F55880" s="2"/>
      <c r="G55880" s="2"/>
      <c r="H55880" s="2"/>
    </row>
    <row r="55881" spans="2:8">
      <c r="B55881" s="2" t="s">
        <v>56329</v>
      </c>
      <c r="C55881" s="2">
        <v>53</v>
      </c>
      <c r="D55881" s="2" t="s">
        <v>451</v>
      </c>
      <c r="E55881" s="2"/>
      <c r="F55881" s="2"/>
      <c r="G55881" s="2"/>
      <c r="H55881" s="2"/>
    </row>
    <row r="55882" spans="2:8">
      <c r="B55882" s="2" t="s">
        <v>56330</v>
      </c>
      <c r="C55882" s="2">
        <v>58</v>
      </c>
      <c r="D55882" s="2" t="s">
        <v>451</v>
      </c>
      <c r="E55882" s="2"/>
      <c r="F55882" s="2"/>
      <c r="G55882" s="2"/>
      <c r="H55882" s="2"/>
    </row>
    <row r="55883" spans="2:8">
      <c r="B55883" s="2" t="s">
        <v>56331</v>
      </c>
      <c r="C55883" s="2">
        <v>66</v>
      </c>
      <c r="D55883" s="2" t="s">
        <v>451</v>
      </c>
      <c r="E55883" s="2"/>
      <c r="F55883" s="2"/>
      <c r="G55883" s="2"/>
      <c r="H55883" s="2"/>
    </row>
    <row r="55884" spans="2:8">
      <c r="B55884" s="2" t="s">
        <v>56332</v>
      </c>
      <c r="C55884" s="2">
        <v>66</v>
      </c>
      <c r="D55884" s="2" t="s">
        <v>451</v>
      </c>
      <c r="E55884" s="2"/>
      <c r="F55884" s="2"/>
      <c r="G55884" s="2"/>
      <c r="H55884" s="2"/>
    </row>
    <row r="55885" spans="2:8">
      <c r="B55885" s="2" t="s">
        <v>56333</v>
      </c>
      <c r="C55885" s="2">
        <v>45</v>
      </c>
      <c r="D55885" s="2" t="s">
        <v>451</v>
      </c>
      <c r="E55885" s="2"/>
      <c r="F55885" s="2"/>
      <c r="G55885" s="2"/>
      <c r="H55885" s="2"/>
    </row>
    <row r="55886" spans="2:8">
      <c r="B55886" s="2" t="s">
        <v>56334</v>
      </c>
      <c r="C55886" s="2">
        <v>51</v>
      </c>
      <c r="D55886" s="2" t="s">
        <v>451</v>
      </c>
      <c r="E55886" s="2"/>
      <c r="F55886" s="2"/>
      <c r="G55886" s="2"/>
      <c r="H55886" s="2"/>
    </row>
    <row r="55887" spans="2:8">
      <c r="B55887" s="2" t="s">
        <v>56335</v>
      </c>
      <c r="C55887" s="2">
        <v>53</v>
      </c>
      <c r="D55887" s="2" t="s">
        <v>451</v>
      </c>
      <c r="E55887" s="2"/>
      <c r="F55887" s="2"/>
      <c r="G55887" s="2"/>
      <c r="H55887" s="2"/>
    </row>
    <row r="55888" spans="2:8">
      <c r="B55888" s="2" t="s">
        <v>56336</v>
      </c>
      <c r="C55888" s="2">
        <v>56</v>
      </c>
      <c r="D55888" s="2" t="s">
        <v>451</v>
      </c>
      <c r="E55888" s="2"/>
      <c r="F55888" s="2"/>
      <c r="G55888" s="2"/>
      <c r="H55888" s="2"/>
    </row>
    <row r="55889" spans="2:8">
      <c r="B55889" s="2" t="s">
        <v>56337</v>
      </c>
      <c r="C55889" s="2">
        <v>45</v>
      </c>
      <c r="D55889" s="2" t="s">
        <v>451</v>
      </c>
      <c r="E55889" s="2"/>
      <c r="F55889" s="2"/>
      <c r="G55889" s="2"/>
      <c r="H55889" s="2"/>
    </row>
    <row r="55890" spans="2:8">
      <c r="B55890" s="2" t="s">
        <v>56338</v>
      </c>
      <c r="C55890" s="2">
        <v>55</v>
      </c>
      <c r="D55890" s="2" t="s">
        <v>451</v>
      </c>
      <c r="E55890" s="2"/>
      <c r="F55890" s="2"/>
      <c r="G55890" s="2"/>
      <c r="H55890" s="2"/>
    </row>
    <row r="55891" spans="2:8">
      <c r="B55891" s="2" t="s">
        <v>56339</v>
      </c>
      <c r="C55891" s="2">
        <v>62</v>
      </c>
      <c r="D55891" s="2" t="s">
        <v>451</v>
      </c>
      <c r="E55891" s="2"/>
      <c r="F55891" s="2"/>
      <c r="G55891" s="2"/>
      <c r="H55891" s="2"/>
    </row>
    <row r="55892" spans="2:8">
      <c r="B55892" s="2" t="s">
        <v>56340</v>
      </c>
      <c r="C55892" s="2">
        <v>63</v>
      </c>
      <c r="D55892" s="2" t="s">
        <v>451</v>
      </c>
      <c r="E55892" s="2"/>
      <c r="F55892" s="2"/>
      <c r="G55892" s="2"/>
      <c r="H55892" s="2"/>
    </row>
    <row r="55893" spans="2:8">
      <c r="B55893" s="2" t="s">
        <v>56341</v>
      </c>
      <c r="C55893" s="2">
        <v>66</v>
      </c>
      <c r="D55893" s="2" t="s">
        <v>451</v>
      </c>
      <c r="E55893" s="2"/>
      <c r="F55893" s="2"/>
      <c r="G55893" s="2"/>
      <c r="H55893" s="2"/>
    </row>
    <row r="55894" spans="2:8">
      <c r="B55894" s="2" t="s">
        <v>56342</v>
      </c>
      <c r="C55894" s="2">
        <v>58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56343</v>
      </c>
      <c r="C55895" s="2">
        <v>57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56344</v>
      </c>
      <c r="C55896" s="2">
        <v>56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56345</v>
      </c>
      <c r="C55897" s="2">
        <v>51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56346</v>
      </c>
      <c r="C55898" s="2">
        <v>30</v>
      </c>
      <c r="D55898" s="2" t="s">
        <v>451</v>
      </c>
      <c r="E55898" s="2"/>
      <c r="F55898" s="2"/>
      <c r="G55898" s="2"/>
      <c r="H55898" s="2"/>
    </row>
    <row r="55899" spans="2:8">
      <c r="B55899" s="2" t="s">
        <v>56347</v>
      </c>
      <c r="C55899" s="2">
        <v>38</v>
      </c>
      <c r="D55899" s="2" t="s">
        <v>451</v>
      </c>
      <c r="E55899" s="2"/>
      <c r="F55899" s="2"/>
      <c r="G55899" s="2"/>
      <c r="H55899" s="2"/>
    </row>
    <row r="55900" spans="2:8">
      <c r="B55900" s="2" t="s">
        <v>56348</v>
      </c>
      <c r="C55900" s="2">
        <v>43</v>
      </c>
      <c r="D55900" s="2" t="s">
        <v>451</v>
      </c>
      <c r="E55900" s="2"/>
      <c r="F55900" s="2"/>
      <c r="G55900" s="2"/>
      <c r="H55900" s="2"/>
    </row>
    <row r="55901" spans="2:8">
      <c r="B55901" s="2" t="s">
        <v>56349</v>
      </c>
      <c r="C55901" s="2">
        <v>49</v>
      </c>
      <c r="D55901" s="2" t="s">
        <v>451</v>
      </c>
      <c r="E55901" s="2"/>
      <c r="F55901" s="2"/>
      <c r="G55901" s="2"/>
      <c r="H55901" s="2"/>
    </row>
    <row r="55902" spans="2:8">
      <c r="B55902" s="2" t="s">
        <v>56350</v>
      </c>
      <c r="C55902" s="2">
        <v>53</v>
      </c>
      <c r="D55902" s="2" t="s">
        <v>451</v>
      </c>
      <c r="E55902" s="2"/>
      <c r="F55902" s="2"/>
      <c r="G55902" s="2"/>
      <c r="H55902" s="2"/>
    </row>
    <row r="55903" spans="2:8">
      <c r="B55903" s="2" t="s">
        <v>56351</v>
      </c>
      <c r="C55903" s="2">
        <v>58</v>
      </c>
      <c r="D55903" s="2" t="s">
        <v>451</v>
      </c>
      <c r="E55903" s="2"/>
      <c r="F55903" s="2"/>
      <c r="G55903" s="2"/>
      <c r="H55903" s="2"/>
    </row>
    <row r="55904" spans="2:8">
      <c r="B55904" s="2" t="s">
        <v>56352</v>
      </c>
      <c r="C55904" s="2">
        <v>54</v>
      </c>
      <c r="D55904" s="2" t="s">
        <v>451</v>
      </c>
      <c r="E55904" s="2"/>
      <c r="F55904" s="2"/>
      <c r="G55904" s="2"/>
      <c r="H55904" s="2"/>
    </row>
    <row r="55905" spans="2:8">
      <c r="B55905" s="2" t="s">
        <v>56353</v>
      </c>
      <c r="C55905" s="2">
        <v>63</v>
      </c>
      <c r="D55905" s="2" t="s">
        <v>451</v>
      </c>
      <c r="E55905" s="2"/>
      <c r="F55905" s="2"/>
      <c r="G55905" s="2"/>
      <c r="H55905" s="2"/>
    </row>
    <row r="55906" spans="2:8">
      <c r="B55906" s="2" t="s">
        <v>56354</v>
      </c>
      <c r="C55906" s="2">
        <v>55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56355</v>
      </c>
      <c r="C55907" s="2">
        <v>62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56356</v>
      </c>
      <c r="C55908" s="2">
        <v>65</v>
      </c>
      <c r="D55908" s="2" t="s">
        <v>451</v>
      </c>
      <c r="E55908" s="2"/>
      <c r="F55908" s="2"/>
      <c r="G55908" s="2"/>
      <c r="H55908" s="2"/>
    </row>
    <row r="55909" spans="2:8">
      <c r="B55909" s="2" t="s">
        <v>56357</v>
      </c>
      <c r="C55909" s="2">
        <v>69</v>
      </c>
      <c r="D55909" s="2" t="s">
        <v>451</v>
      </c>
      <c r="E55909" s="2"/>
      <c r="F55909" s="2"/>
      <c r="G55909" s="2"/>
      <c r="H55909" s="2"/>
    </row>
    <row r="55910" spans="2:8">
      <c r="B55910" s="2" t="s">
        <v>56358</v>
      </c>
      <c r="C55910" s="2">
        <v>54</v>
      </c>
      <c r="D55910" s="2" t="s">
        <v>451</v>
      </c>
      <c r="E55910" s="2"/>
      <c r="F55910" s="2"/>
      <c r="G55910" s="2"/>
      <c r="H55910" s="2"/>
    </row>
    <row r="55911" spans="2:8">
      <c r="B55911" s="2" t="s">
        <v>56359</v>
      </c>
      <c r="C55911" s="2">
        <v>61</v>
      </c>
      <c r="D55911" s="2" t="s">
        <v>451</v>
      </c>
      <c r="E55911" s="2"/>
      <c r="F55911" s="2"/>
      <c r="G55911" s="2"/>
      <c r="H55911" s="2"/>
    </row>
    <row r="55912" spans="2:8">
      <c r="B55912" s="2" t="s">
        <v>56360</v>
      </c>
      <c r="C55912" s="2">
        <v>65</v>
      </c>
      <c r="D55912" s="2" t="s">
        <v>451</v>
      </c>
      <c r="E55912" s="2"/>
      <c r="F55912" s="2"/>
      <c r="G55912" s="2"/>
      <c r="H55912" s="2"/>
    </row>
    <row r="55913" spans="2:8">
      <c r="B55913" s="2" t="s">
        <v>56361</v>
      </c>
      <c r="C55913" s="2">
        <v>52</v>
      </c>
      <c r="D55913" s="2" t="s">
        <v>451</v>
      </c>
      <c r="E55913" s="2"/>
      <c r="F55913" s="2"/>
      <c r="G55913" s="2"/>
      <c r="H55913" s="2"/>
    </row>
    <row r="55914" spans="2:8">
      <c r="B55914" s="2" t="s">
        <v>56362</v>
      </c>
      <c r="C55914" s="2">
        <v>56</v>
      </c>
      <c r="D55914" s="2" t="s">
        <v>451</v>
      </c>
      <c r="E55914" s="2"/>
      <c r="F55914" s="2"/>
      <c r="G55914" s="2"/>
      <c r="H55914" s="2"/>
    </row>
    <row r="55915" spans="2:8">
      <c r="B55915" s="2" t="s">
        <v>56363</v>
      </c>
      <c r="C55915" s="2">
        <v>58</v>
      </c>
      <c r="D55915" s="2" t="s">
        <v>451</v>
      </c>
      <c r="E55915" s="2"/>
      <c r="F55915" s="2"/>
      <c r="G55915" s="2"/>
      <c r="H55915" s="2"/>
    </row>
    <row r="55916" spans="2:8">
      <c r="B55916" s="2" t="s">
        <v>56364</v>
      </c>
      <c r="C55916" s="2">
        <v>61</v>
      </c>
      <c r="D55916" s="2" t="s">
        <v>451</v>
      </c>
      <c r="E55916" s="2"/>
      <c r="F55916" s="2"/>
      <c r="G55916" s="2"/>
      <c r="H55916" s="2"/>
    </row>
    <row r="55917" spans="2:8">
      <c r="B55917" s="2" t="s">
        <v>56365</v>
      </c>
      <c r="C55917" s="2">
        <v>54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56366</v>
      </c>
      <c r="C55918" s="2">
        <v>54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56367</v>
      </c>
      <c r="C55919" s="2">
        <v>52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56368</v>
      </c>
      <c r="C55920" s="2">
        <v>49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56369</v>
      </c>
      <c r="C55921" s="2">
        <v>46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56370</v>
      </c>
      <c r="C55922" s="2">
        <v>40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56371</v>
      </c>
      <c r="C55923" s="2">
        <v>31</v>
      </c>
      <c r="D55923" s="2" t="s">
        <v>451</v>
      </c>
      <c r="E55923" s="2"/>
      <c r="F55923" s="2"/>
      <c r="G55923" s="2"/>
      <c r="H55923" s="2"/>
    </row>
    <row r="55924" spans="2:8">
      <c r="B55924" s="2" t="s">
        <v>56372</v>
      </c>
      <c r="C55924" s="2">
        <v>39</v>
      </c>
      <c r="D55924" s="2" t="s">
        <v>451</v>
      </c>
      <c r="E55924" s="2"/>
      <c r="F55924" s="2"/>
      <c r="G55924" s="2"/>
      <c r="H55924" s="2"/>
    </row>
    <row r="55925" spans="2:8">
      <c r="B55925" s="2" t="s">
        <v>56373</v>
      </c>
      <c r="C55925" s="2">
        <v>48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56374</v>
      </c>
      <c r="C55926" s="2">
        <v>55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56375</v>
      </c>
      <c r="C55927" s="2">
        <v>41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56376</v>
      </c>
      <c r="C55928" s="2">
        <v>36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56377</v>
      </c>
      <c r="C55929" s="2">
        <v>29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56378</v>
      </c>
      <c r="C55930" s="2">
        <v>72</v>
      </c>
      <c r="D55930" s="2" t="s">
        <v>451</v>
      </c>
      <c r="E55930" s="2"/>
      <c r="F55930" s="2"/>
      <c r="G55930" s="2"/>
      <c r="H55930" s="2"/>
    </row>
    <row r="55931" spans="2:8">
      <c r="B55931" s="2" t="s">
        <v>56379</v>
      </c>
      <c r="C55931" s="2">
        <v>76</v>
      </c>
      <c r="D55931" s="2" t="s">
        <v>451</v>
      </c>
      <c r="E55931" s="2"/>
      <c r="F55931" s="2"/>
      <c r="G55931" s="2"/>
      <c r="H55931" s="2"/>
    </row>
    <row r="55932" spans="2:8">
      <c r="B55932" s="2" t="s">
        <v>56380</v>
      </c>
      <c r="C55932" s="2">
        <v>79</v>
      </c>
      <c r="D55932" s="2" t="s">
        <v>451</v>
      </c>
      <c r="E55932" s="2"/>
      <c r="F55932" s="2"/>
      <c r="G55932" s="2"/>
      <c r="H55932" s="2"/>
    </row>
    <row r="55933" spans="2:8">
      <c r="B55933" s="2" t="s">
        <v>56381</v>
      </c>
      <c r="C55933" s="2">
        <v>46</v>
      </c>
      <c r="D55933" s="2" t="s">
        <v>451</v>
      </c>
      <c r="E55933" s="2"/>
      <c r="F55933" s="2"/>
      <c r="G55933" s="2"/>
      <c r="H55933" s="2"/>
    </row>
    <row r="55934" spans="2:8">
      <c r="B55934" s="2" t="s">
        <v>56382</v>
      </c>
      <c r="C55934" s="2">
        <v>50</v>
      </c>
      <c r="D55934" s="2" t="s">
        <v>451</v>
      </c>
      <c r="E55934" s="2"/>
      <c r="F55934" s="2"/>
      <c r="G55934" s="2"/>
      <c r="H55934" s="2"/>
    </row>
    <row r="55935" spans="2:8">
      <c r="B55935" s="2" t="s">
        <v>56383</v>
      </c>
      <c r="C55935" s="2">
        <v>53</v>
      </c>
      <c r="D55935" s="2" t="s">
        <v>451</v>
      </c>
      <c r="E55935" s="2"/>
      <c r="F55935" s="2"/>
      <c r="G55935" s="2"/>
      <c r="H55935" s="2"/>
    </row>
    <row r="55936" spans="2:8">
      <c r="B55936" s="2" t="s">
        <v>56384</v>
      </c>
      <c r="C55936" s="2">
        <v>68</v>
      </c>
      <c r="D55936" s="2" t="s">
        <v>451</v>
      </c>
      <c r="E55936" s="2"/>
      <c r="F55936" s="2"/>
      <c r="G55936" s="2"/>
      <c r="H55936" s="2"/>
    </row>
    <row r="55937" spans="2:8">
      <c r="B55937" s="2" t="s">
        <v>56385</v>
      </c>
      <c r="C55937" s="2">
        <v>74</v>
      </c>
      <c r="D55937" s="2" t="s">
        <v>451</v>
      </c>
      <c r="E55937" s="2"/>
      <c r="F55937" s="2"/>
      <c r="G55937" s="2"/>
      <c r="H55937" s="2"/>
    </row>
    <row r="55938" spans="2:8">
      <c r="B55938" s="2" t="s">
        <v>56386</v>
      </c>
      <c r="C55938" s="2">
        <v>58</v>
      </c>
      <c r="D55938" s="2" t="s">
        <v>451</v>
      </c>
      <c r="E55938" s="2"/>
      <c r="F55938" s="2"/>
      <c r="G55938" s="2"/>
      <c r="H55938" s="2"/>
    </row>
    <row r="55939" spans="2:8">
      <c r="B55939" s="2" t="s">
        <v>56387</v>
      </c>
      <c r="C55939" s="2">
        <v>62</v>
      </c>
      <c r="D55939" s="2" t="s">
        <v>451</v>
      </c>
      <c r="E55939" s="2"/>
      <c r="F55939" s="2"/>
      <c r="G55939" s="2"/>
      <c r="H55939" s="2"/>
    </row>
    <row r="55940" spans="2:8">
      <c r="B55940" s="2" t="s">
        <v>56388</v>
      </c>
      <c r="C55940" s="2">
        <v>64</v>
      </c>
      <c r="D55940" s="2" t="s">
        <v>451</v>
      </c>
      <c r="E55940" s="2"/>
      <c r="F55940" s="2"/>
      <c r="G55940" s="2"/>
      <c r="H55940" s="2"/>
    </row>
    <row r="55941" spans="2:8">
      <c r="B55941" s="2" t="s">
        <v>56389</v>
      </c>
      <c r="C55941" s="2">
        <v>67</v>
      </c>
      <c r="D55941" s="2" t="s">
        <v>451</v>
      </c>
      <c r="E55941" s="2"/>
      <c r="F55941" s="2"/>
      <c r="G55941" s="2"/>
      <c r="H55941" s="2"/>
    </row>
    <row r="55942" spans="2:8">
      <c r="B55942" s="2" t="s">
        <v>56390</v>
      </c>
      <c r="C55942" s="2">
        <v>51</v>
      </c>
      <c r="D55942" s="2" t="s">
        <v>451</v>
      </c>
      <c r="E55942" s="2"/>
      <c r="F55942" s="2"/>
      <c r="G55942" s="2"/>
      <c r="H55942" s="2"/>
    </row>
    <row r="55943" spans="2:8">
      <c r="B55943" s="2" t="s">
        <v>56391</v>
      </c>
      <c r="C55943" s="2">
        <v>53</v>
      </c>
      <c r="D55943" s="2" t="s">
        <v>451</v>
      </c>
      <c r="E55943" s="2"/>
      <c r="F55943" s="2"/>
      <c r="G55943" s="2"/>
      <c r="H55943" s="2"/>
    </row>
    <row r="55944" spans="2:8">
      <c r="B55944" s="2" t="s">
        <v>56392</v>
      </c>
      <c r="C55944" s="2">
        <v>57</v>
      </c>
      <c r="D55944" s="2" t="s">
        <v>451</v>
      </c>
      <c r="E55944" s="2"/>
      <c r="F55944" s="2"/>
      <c r="G55944" s="2"/>
      <c r="H55944" s="2"/>
    </row>
    <row r="55945" spans="2:8">
      <c r="B55945" s="2" t="s">
        <v>56393</v>
      </c>
      <c r="C55945" s="2">
        <v>59</v>
      </c>
      <c r="D55945" s="2" t="s">
        <v>451</v>
      </c>
      <c r="E55945" s="2"/>
      <c r="F55945" s="2"/>
      <c r="G55945" s="2"/>
      <c r="H55945" s="2"/>
    </row>
    <row r="55946" spans="2:8">
      <c r="B55946" s="2" t="s">
        <v>56394</v>
      </c>
      <c r="C55946" s="2">
        <v>34</v>
      </c>
      <c r="D55946" s="2" t="s">
        <v>451</v>
      </c>
      <c r="E55946" s="2"/>
      <c r="F55946" s="2"/>
      <c r="G55946" s="2"/>
      <c r="H55946" s="2"/>
    </row>
    <row r="55947" spans="2:8">
      <c r="B55947" s="2" t="s">
        <v>56395</v>
      </c>
      <c r="C55947" s="2">
        <v>51</v>
      </c>
      <c r="D55947" s="2" t="s">
        <v>451</v>
      </c>
      <c r="E55947" s="2"/>
      <c r="F55947" s="2"/>
      <c r="G55947" s="2"/>
      <c r="H55947" s="2"/>
    </row>
    <row r="55948" spans="2:8">
      <c r="B55948" s="2" t="s">
        <v>56396</v>
      </c>
      <c r="C55948" s="2">
        <v>58</v>
      </c>
      <c r="D55948" s="2" t="s">
        <v>451</v>
      </c>
      <c r="E55948" s="2"/>
      <c r="F55948" s="2"/>
      <c r="G55948" s="2"/>
      <c r="H55948" s="2"/>
    </row>
    <row r="55949" spans="2:8">
      <c r="B55949" s="2" t="s">
        <v>56397</v>
      </c>
      <c r="C55949" s="2">
        <v>64</v>
      </c>
      <c r="D55949" s="2" t="s">
        <v>451</v>
      </c>
      <c r="E55949" s="2"/>
      <c r="F55949" s="2"/>
      <c r="G55949" s="2"/>
      <c r="H55949" s="2"/>
    </row>
    <row r="55950" spans="2:8">
      <c r="B55950" s="2" t="s">
        <v>56398</v>
      </c>
      <c r="C55950" s="2">
        <v>49</v>
      </c>
      <c r="D55950" s="2" t="s">
        <v>451</v>
      </c>
      <c r="E55950" s="2"/>
      <c r="F55950" s="2"/>
      <c r="G55950" s="2"/>
      <c r="H55950" s="2"/>
    </row>
    <row r="55951" spans="2:8">
      <c r="B55951" s="2" t="s">
        <v>56399</v>
      </c>
      <c r="C55951" s="2">
        <v>52</v>
      </c>
      <c r="D55951" s="2" t="s">
        <v>451</v>
      </c>
      <c r="E55951" s="2"/>
      <c r="F55951" s="2"/>
      <c r="G55951" s="2"/>
      <c r="H55951" s="2"/>
    </row>
    <row r="55952" spans="2:8">
      <c r="B55952" s="2" t="s">
        <v>56400</v>
      </c>
      <c r="C55952" s="2">
        <v>53</v>
      </c>
      <c r="D55952" s="2" t="s">
        <v>451</v>
      </c>
      <c r="E55952" s="2"/>
      <c r="F55952" s="2"/>
      <c r="G55952" s="2"/>
      <c r="H55952" s="2"/>
    </row>
    <row r="55953" spans="2:8">
      <c r="B55953" s="2" t="s">
        <v>56401</v>
      </c>
      <c r="C55953" s="2">
        <v>26</v>
      </c>
      <c r="D55953" s="2" t="s">
        <v>451</v>
      </c>
      <c r="E55953" s="2"/>
      <c r="F55953" s="2"/>
      <c r="G55953" s="2"/>
      <c r="H55953" s="2"/>
    </row>
    <row r="55954" spans="2:8">
      <c r="B55954" s="2" t="s">
        <v>56402</v>
      </c>
      <c r="C55954" s="2">
        <v>32</v>
      </c>
      <c r="D55954" s="2" t="s">
        <v>451</v>
      </c>
      <c r="E55954" s="2"/>
      <c r="F55954" s="2"/>
      <c r="G55954" s="2"/>
      <c r="H55954" s="2"/>
    </row>
    <row r="55955" spans="2:8">
      <c r="B55955" s="2" t="s">
        <v>56403</v>
      </c>
      <c r="C55955" s="2">
        <v>38</v>
      </c>
      <c r="D55955" s="2" t="s">
        <v>451</v>
      </c>
      <c r="E55955" s="2"/>
      <c r="F55955" s="2"/>
      <c r="G55955" s="2"/>
      <c r="H55955" s="2"/>
    </row>
    <row r="55956" spans="2:8">
      <c r="B55956" s="2" t="s">
        <v>56404</v>
      </c>
      <c r="C55956" s="2">
        <v>42</v>
      </c>
      <c r="D55956" s="2" t="s">
        <v>451</v>
      </c>
      <c r="E55956" s="2"/>
      <c r="F55956" s="2"/>
      <c r="G55956" s="2"/>
      <c r="H55956" s="2"/>
    </row>
    <row r="55957" spans="2:8">
      <c r="B55957" s="2" t="s">
        <v>56405</v>
      </c>
      <c r="C55957" s="2">
        <v>47</v>
      </c>
      <c r="D55957" s="2" t="s">
        <v>451</v>
      </c>
      <c r="E55957" s="2"/>
      <c r="F55957" s="2"/>
      <c r="G55957" s="2"/>
      <c r="H55957" s="2"/>
    </row>
    <row r="55958" spans="2:8">
      <c r="B55958" s="2" t="s">
        <v>56406</v>
      </c>
      <c r="C55958" s="2">
        <v>52</v>
      </c>
      <c r="D55958" s="2" t="s">
        <v>451</v>
      </c>
      <c r="E55958" s="2"/>
      <c r="F55958" s="2"/>
      <c r="G55958" s="2"/>
      <c r="H55958" s="2"/>
    </row>
    <row r="55959" spans="2:8">
      <c r="B55959" s="2" t="s">
        <v>56407</v>
      </c>
      <c r="C55959" s="2">
        <v>54</v>
      </c>
      <c r="D55959" s="2" t="s">
        <v>451</v>
      </c>
      <c r="E55959" s="2"/>
      <c r="F55959" s="2"/>
      <c r="G55959" s="2"/>
      <c r="H55959" s="2"/>
    </row>
    <row r="55960" spans="2:8">
      <c r="B55960" s="2" t="s">
        <v>56408</v>
      </c>
      <c r="C55960" s="2">
        <v>55</v>
      </c>
      <c r="D55960" s="2" t="s">
        <v>451</v>
      </c>
      <c r="E55960" s="2"/>
      <c r="F55960" s="2"/>
      <c r="G55960" s="2"/>
      <c r="H55960" s="2"/>
    </row>
    <row r="55961" spans="2:8">
      <c r="B55961" s="2" t="s">
        <v>56409</v>
      </c>
      <c r="C55961" s="2">
        <v>57</v>
      </c>
      <c r="D55961" s="2" t="s">
        <v>451</v>
      </c>
      <c r="E55961" s="2"/>
      <c r="F55961" s="2"/>
      <c r="G55961" s="2"/>
      <c r="H55961" s="2"/>
    </row>
    <row r="55962" spans="2:8">
      <c r="B55962" s="2" t="s">
        <v>56410</v>
      </c>
      <c r="C55962" s="2">
        <v>61</v>
      </c>
      <c r="D55962" s="2" t="s">
        <v>451</v>
      </c>
      <c r="E55962" s="2"/>
      <c r="F55962" s="2"/>
      <c r="G55962" s="2"/>
      <c r="H55962" s="2"/>
    </row>
    <row r="55963" spans="2:8">
      <c r="B55963" s="2" t="s">
        <v>56411</v>
      </c>
      <c r="C55963" s="2">
        <v>52</v>
      </c>
      <c r="D55963" s="2" t="s">
        <v>451</v>
      </c>
      <c r="E55963" s="2"/>
      <c r="F55963" s="2"/>
      <c r="G55963" s="2"/>
      <c r="H55963" s="2"/>
    </row>
    <row r="55964" spans="2:8">
      <c r="B55964" s="2" t="s">
        <v>56412</v>
      </c>
      <c r="C55964" s="2">
        <v>58</v>
      </c>
      <c r="D55964" s="2" t="s">
        <v>451</v>
      </c>
      <c r="E55964" s="2"/>
      <c r="F55964" s="2"/>
      <c r="G55964" s="2"/>
      <c r="H55964" s="2"/>
    </row>
    <row r="55965" spans="2:8">
      <c r="B55965" s="2" t="s">
        <v>56413</v>
      </c>
      <c r="C55965" s="2">
        <v>62</v>
      </c>
      <c r="D55965" s="2" t="s">
        <v>451</v>
      </c>
      <c r="E55965" s="2"/>
      <c r="F55965" s="2"/>
      <c r="G55965" s="2"/>
      <c r="H55965" s="2"/>
    </row>
    <row r="55966" spans="2:8">
      <c r="B55966" s="2" t="s">
        <v>56414</v>
      </c>
      <c r="C55966" s="2">
        <v>62</v>
      </c>
      <c r="D55966" s="2" t="s">
        <v>451</v>
      </c>
      <c r="E55966" s="2"/>
      <c r="F55966" s="2"/>
      <c r="G55966" s="2"/>
      <c r="H55966" s="2"/>
    </row>
    <row r="55967" spans="2:8">
      <c r="B55967" s="2" t="s">
        <v>56415</v>
      </c>
      <c r="C55967" s="2">
        <v>51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56416</v>
      </c>
      <c r="C55968" s="2">
        <v>49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56417</v>
      </c>
      <c r="C55969" s="2">
        <v>47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56418</v>
      </c>
      <c r="C55970" s="2">
        <v>44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56419</v>
      </c>
      <c r="C55971" s="2">
        <v>35</v>
      </c>
      <c r="D55971" s="2" t="s">
        <v>451</v>
      </c>
      <c r="E55971" s="2"/>
      <c r="F55971" s="2"/>
      <c r="G55971" s="2"/>
      <c r="H55971" s="2"/>
    </row>
    <row r="55972" spans="2:8">
      <c r="B55972" s="2" t="s">
        <v>56420</v>
      </c>
      <c r="C55972" s="2">
        <v>39</v>
      </c>
      <c r="D55972" s="2" t="s">
        <v>451</v>
      </c>
      <c r="E55972" s="2"/>
      <c r="F55972" s="2"/>
      <c r="G55972" s="2"/>
      <c r="H55972" s="2"/>
    </row>
    <row r="55973" spans="2:8">
      <c r="B55973" s="2" t="s">
        <v>56421</v>
      </c>
      <c r="C55973" s="2">
        <v>49</v>
      </c>
      <c r="D55973" s="2" t="s">
        <v>451</v>
      </c>
      <c r="E55973" s="2"/>
      <c r="F55973" s="2"/>
      <c r="G55973" s="2"/>
      <c r="H55973" s="2"/>
    </row>
    <row r="55974" spans="2:8">
      <c r="B55974" s="2" t="s">
        <v>56422</v>
      </c>
      <c r="C55974" s="2">
        <v>57</v>
      </c>
      <c r="D55974" s="2" t="s">
        <v>451</v>
      </c>
      <c r="E55974" s="2"/>
      <c r="F55974" s="2"/>
      <c r="G55974" s="2"/>
      <c r="H55974" s="2"/>
    </row>
    <row r="55975" spans="2:8">
      <c r="B55975" s="2" t="s">
        <v>56423</v>
      </c>
      <c r="C55975" s="2">
        <v>53</v>
      </c>
      <c r="D55975" s="2" t="s">
        <v>451</v>
      </c>
      <c r="E55975" s="2"/>
      <c r="F55975" s="2"/>
      <c r="G55975" s="2"/>
      <c r="H55975" s="2"/>
    </row>
    <row r="55976" spans="2:8">
      <c r="B55976" s="2" t="s">
        <v>56424</v>
      </c>
      <c r="C55976" s="2">
        <v>57</v>
      </c>
      <c r="D55976" s="2" t="s">
        <v>451</v>
      </c>
      <c r="E55976" s="2"/>
      <c r="F55976" s="2"/>
      <c r="G55976" s="2"/>
      <c r="H55976" s="2"/>
    </row>
    <row r="55977" spans="2:8">
      <c r="B55977" s="2" t="s">
        <v>56425</v>
      </c>
      <c r="C55977" s="2">
        <v>60</v>
      </c>
      <c r="D55977" s="2" t="s">
        <v>451</v>
      </c>
      <c r="E55977" s="2"/>
      <c r="F55977" s="2"/>
      <c r="G55977" s="2"/>
      <c r="H55977" s="2"/>
    </row>
    <row r="55978" spans="2:8">
      <c r="B55978" s="2" t="s">
        <v>56426</v>
      </c>
      <c r="C55978" s="2">
        <v>57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56427</v>
      </c>
      <c r="C55979" s="2">
        <v>55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56428</v>
      </c>
      <c r="C55980" s="2">
        <v>52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56429</v>
      </c>
      <c r="C55981" s="2">
        <v>45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56430</v>
      </c>
      <c r="C55982" s="2">
        <v>43</v>
      </c>
      <c r="D55982" s="2" t="s">
        <v>451</v>
      </c>
      <c r="E55982" s="2"/>
      <c r="F55982" s="2"/>
      <c r="G55982" s="2"/>
      <c r="H55982" s="2"/>
    </row>
    <row r="55983" spans="2:8">
      <c r="B55983" s="2" t="s">
        <v>56431</v>
      </c>
      <c r="C55983" s="2">
        <v>46</v>
      </c>
      <c r="D55983" s="2" t="s">
        <v>451</v>
      </c>
      <c r="E55983" s="2"/>
      <c r="F55983" s="2"/>
      <c r="G55983" s="2"/>
      <c r="H55983" s="2"/>
    </row>
    <row r="55984" spans="2:8">
      <c r="B55984" s="2" t="s">
        <v>56432</v>
      </c>
      <c r="C55984" s="2">
        <v>47</v>
      </c>
      <c r="D55984" s="2" t="s">
        <v>451</v>
      </c>
      <c r="E55984" s="2"/>
      <c r="F55984" s="2"/>
      <c r="G55984" s="2"/>
      <c r="H55984" s="2"/>
    </row>
    <row r="55985" spans="2:8">
      <c r="B55985" s="2" t="s">
        <v>56433</v>
      </c>
      <c r="C55985" s="2">
        <v>74</v>
      </c>
      <c r="D55985" s="2" t="s">
        <v>451</v>
      </c>
      <c r="E55985" s="2"/>
      <c r="F55985" s="2"/>
      <c r="G55985" s="2"/>
      <c r="H55985" s="2"/>
    </row>
    <row r="55986" spans="2:8">
      <c r="B55986" s="2" t="s">
        <v>56434</v>
      </c>
      <c r="C55986" s="2">
        <v>77</v>
      </c>
      <c r="D55986" s="2" t="s">
        <v>451</v>
      </c>
      <c r="E55986" s="2"/>
      <c r="F55986" s="2"/>
      <c r="G55986" s="2"/>
      <c r="H55986" s="2"/>
    </row>
    <row r="55987" spans="2:8">
      <c r="B55987" s="2" t="s">
        <v>56435</v>
      </c>
      <c r="C55987" s="2">
        <v>80</v>
      </c>
      <c r="D55987" s="2" t="s">
        <v>451</v>
      </c>
      <c r="E55987" s="2"/>
      <c r="F55987" s="2"/>
      <c r="G55987" s="2"/>
      <c r="H55987" s="2"/>
    </row>
    <row r="55988" spans="2:8">
      <c r="B55988" s="2" t="s">
        <v>56436</v>
      </c>
      <c r="C55988" s="2">
        <v>85</v>
      </c>
      <c r="D55988" s="2" t="s">
        <v>451</v>
      </c>
      <c r="E55988" s="2"/>
      <c r="F55988" s="2"/>
      <c r="G55988" s="2"/>
      <c r="H55988" s="2"/>
    </row>
    <row r="55989" spans="2:8">
      <c r="B55989" s="2" t="s">
        <v>56437</v>
      </c>
      <c r="C55989" s="2">
        <v>48</v>
      </c>
      <c r="D55989" s="2" t="s">
        <v>451</v>
      </c>
      <c r="E55989" s="2"/>
      <c r="F55989" s="2"/>
      <c r="G55989" s="2"/>
      <c r="H55989" s="2"/>
    </row>
    <row r="55990" spans="2:8">
      <c r="B55990" s="2" t="s">
        <v>56438</v>
      </c>
      <c r="C55990" s="2">
        <v>53</v>
      </c>
      <c r="D55990" s="2" t="s">
        <v>451</v>
      </c>
      <c r="E55990" s="2"/>
      <c r="F55990" s="2"/>
      <c r="G55990" s="2"/>
      <c r="H55990" s="2"/>
    </row>
    <row r="55991" spans="2:8">
      <c r="B55991" s="2" t="s">
        <v>56439</v>
      </c>
      <c r="C55991" s="2">
        <v>54</v>
      </c>
      <c r="D55991" s="2" t="s">
        <v>451</v>
      </c>
      <c r="E55991" s="2"/>
      <c r="F55991" s="2"/>
      <c r="G55991" s="2"/>
      <c r="H55991" s="2"/>
    </row>
    <row r="55992" spans="2:8">
      <c r="B55992" s="2" t="s">
        <v>56440</v>
      </c>
      <c r="C55992" s="2">
        <v>57</v>
      </c>
      <c r="D55992" s="2" t="s">
        <v>451</v>
      </c>
      <c r="E55992" s="2"/>
      <c r="F55992" s="2"/>
      <c r="G55992" s="2"/>
      <c r="H55992" s="2"/>
    </row>
    <row r="55993" spans="2:8">
      <c r="B55993" s="2" t="s">
        <v>56441</v>
      </c>
      <c r="C55993" s="2">
        <v>69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56442</v>
      </c>
      <c r="C55994" s="2">
        <v>59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56443</v>
      </c>
      <c r="C55995" s="2">
        <v>43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56444</v>
      </c>
      <c r="C55996" s="2">
        <v>38</v>
      </c>
      <c r="D55996" s="2" t="s">
        <v>451</v>
      </c>
      <c r="E55996" s="2"/>
      <c r="F55996" s="2"/>
      <c r="G55996" s="2"/>
      <c r="H55996" s="2"/>
    </row>
    <row r="55997" spans="2:8">
      <c r="B55997" s="2" t="s">
        <v>56445</v>
      </c>
      <c r="C55997" s="2">
        <v>40</v>
      </c>
      <c r="D55997" s="2" t="s">
        <v>451</v>
      </c>
      <c r="E55997" s="2"/>
      <c r="F55997" s="2"/>
      <c r="G55997" s="2"/>
      <c r="H55997" s="2"/>
    </row>
    <row r="55998" spans="2:8">
      <c r="B55998" s="2" t="s">
        <v>56446</v>
      </c>
      <c r="C55998" s="2">
        <v>43</v>
      </c>
      <c r="D55998" s="2" t="s">
        <v>451</v>
      </c>
      <c r="E55998" s="2"/>
      <c r="F55998" s="2"/>
      <c r="G55998" s="2"/>
      <c r="H55998" s="2"/>
    </row>
    <row r="55999" spans="2:8">
      <c r="B55999" s="2" t="s">
        <v>56447</v>
      </c>
      <c r="C55999" s="2">
        <v>45</v>
      </c>
      <c r="D55999" s="2" t="s">
        <v>451</v>
      </c>
      <c r="E55999" s="2"/>
      <c r="F55999" s="2"/>
      <c r="G55999" s="2"/>
      <c r="H55999" s="2"/>
    </row>
    <row r="56000" spans="2:8">
      <c r="B56000" s="2" t="s">
        <v>56448</v>
      </c>
      <c r="C56000" s="2">
        <v>48</v>
      </c>
      <c r="D56000" s="2" t="s">
        <v>451</v>
      </c>
      <c r="E56000" s="2"/>
      <c r="F56000" s="2"/>
      <c r="G56000" s="2"/>
      <c r="H56000" s="2"/>
    </row>
    <row r="56001" spans="2:8">
      <c r="B56001" s="2" t="s">
        <v>56449</v>
      </c>
      <c r="C56001" s="2">
        <v>29</v>
      </c>
      <c r="D56001" s="2" t="s">
        <v>451</v>
      </c>
      <c r="E56001" s="2"/>
      <c r="F56001" s="2"/>
      <c r="G56001" s="2"/>
      <c r="H56001" s="2"/>
    </row>
    <row r="56002" spans="2:8">
      <c r="B56002" s="2" t="s">
        <v>56450</v>
      </c>
      <c r="C56002" s="2">
        <v>43</v>
      </c>
      <c r="D56002" s="2" t="s">
        <v>451</v>
      </c>
      <c r="E56002" s="2"/>
      <c r="F56002" s="2"/>
      <c r="G56002" s="2"/>
      <c r="H56002" s="2"/>
    </row>
    <row r="56003" spans="2:8">
      <c r="B56003" s="2" t="s">
        <v>56451</v>
      </c>
      <c r="C56003" s="2">
        <v>47</v>
      </c>
      <c r="D56003" s="2" t="s">
        <v>451</v>
      </c>
      <c r="E56003" s="2"/>
      <c r="F56003" s="2"/>
      <c r="G56003" s="2"/>
      <c r="H56003" s="2"/>
    </row>
    <row r="56004" spans="2:8">
      <c r="B56004" s="2" t="s">
        <v>56452</v>
      </c>
      <c r="C56004" s="2">
        <v>60</v>
      </c>
      <c r="D56004" s="2" t="s">
        <v>451</v>
      </c>
      <c r="E56004" s="2"/>
      <c r="F56004" s="2"/>
      <c r="G56004" s="2"/>
      <c r="H56004" s="2"/>
    </row>
    <row r="56005" spans="2:8">
      <c r="B56005" s="2" t="s">
        <v>56453</v>
      </c>
      <c r="C56005" s="2">
        <v>64</v>
      </c>
      <c r="D56005" s="2" t="s">
        <v>451</v>
      </c>
      <c r="E56005" s="2"/>
      <c r="F56005" s="2"/>
      <c r="G56005" s="2"/>
      <c r="H56005" s="2"/>
    </row>
    <row r="56006" spans="2:8">
      <c r="B56006" s="2" t="s">
        <v>56454</v>
      </c>
      <c r="C56006" s="2">
        <v>27</v>
      </c>
      <c r="D56006" s="2" t="s">
        <v>451</v>
      </c>
      <c r="E56006" s="2"/>
      <c r="F56006" s="2"/>
      <c r="G56006" s="2"/>
      <c r="H56006" s="2"/>
    </row>
    <row r="56007" spans="2:8">
      <c r="B56007" s="2" t="s">
        <v>56455</v>
      </c>
      <c r="C56007" s="2">
        <v>32</v>
      </c>
      <c r="D56007" s="2" t="s">
        <v>451</v>
      </c>
      <c r="E56007" s="2"/>
      <c r="F56007" s="2"/>
      <c r="G56007" s="2"/>
      <c r="H56007" s="2"/>
    </row>
    <row r="56008" spans="2:8">
      <c r="B56008" s="2" t="s">
        <v>56456</v>
      </c>
      <c r="C56008" s="2">
        <v>41</v>
      </c>
      <c r="D56008" s="2" t="s">
        <v>451</v>
      </c>
      <c r="E56008" s="2"/>
      <c r="F56008" s="2"/>
      <c r="G56008" s="2"/>
      <c r="H56008" s="2"/>
    </row>
    <row r="56009" spans="2:8">
      <c r="B56009" s="2" t="s">
        <v>56457</v>
      </c>
      <c r="C56009" s="2">
        <v>47</v>
      </c>
      <c r="D56009" s="2" t="s">
        <v>451</v>
      </c>
      <c r="E56009" s="2"/>
      <c r="F56009" s="2"/>
      <c r="G56009" s="2"/>
      <c r="H56009" s="2"/>
    </row>
    <row r="56010" spans="2:8">
      <c r="B56010" s="2" t="s">
        <v>56458</v>
      </c>
      <c r="C56010" s="2">
        <v>51</v>
      </c>
      <c r="D56010" s="2" t="s">
        <v>451</v>
      </c>
      <c r="E56010" s="2"/>
      <c r="F56010" s="2"/>
      <c r="G56010" s="2"/>
      <c r="H56010" s="2"/>
    </row>
    <row r="56011" spans="2:8">
      <c r="B56011" s="2" t="s">
        <v>56459</v>
      </c>
      <c r="C56011" s="2">
        <v>54</v>
      </c>
      <c r="D56011" s="2" t="s">
        <v>451</v>
      </c>
      <c r="E56011" s="2"/>
      <c r="F56011" s="2"/>
      <c r="G56011" s="2"/>
      <c r="H56011" s="2"/>
    </row>
    <row r="56012" spans="2:8">
      <c r="B56012" s="2" t="s">
        <v>56460</v>
      </c>
      <c r="C56012" s="2">
        <v>61</v>
      </c>
      <c r="D56012" s="2" t="s">
        <v>451</v>
      </c>
      <c r="E56012" s="2"/>
      <c r="F56012" s="2"/>
      <c r="G56012" s="2"/>
      <c r="H56012" s="2"/>
    </row>
    <row r="56013" spans="2:8">
      <c r="B56013" s="2" t="s">
        <v>56461</v>
      </c>
      <c r="C56013" s="2">
        <v>88</v>
      </c>
      <c r="D56013" s="2" t="s">
        <v>451</v>
      </c>
      <c r="E56013" s="2"/>
      <c r="F56013" s="2"/>
      <c r="G56013" s="2"/>
      <c r="H56013" s="2"/>
    </row>
    <row r="56014" spans="2:8">
      <c r="B56014" s="2" t="s">
        <v>56462</v>
      </c>
      <c r="C56014" s="2">
        <v>95</v>
      </c>
      <c r="D56014" s="2" t="s">
        <v>451</v>
      </c>
      <c r="E56014" s="2"/>
      <c r="F56014" s="2"/>
      <c r="G56014" s="2"/>
      <c r="H56014" s="2"/>
    </row>
    <row r="56015" spans="2:8">
      <c r="B56015" s="2" t="s">
        <v>56463</v>
      </c>
      <c r="C56015" s="2">
        <v>49</v>
      </c>
      <c r="D56015" s="2" t="s">
        <v>451</v>
      </c>
      <c r="E56015" s="2"/>
      <c r="F56015" s="2"/>
      <c r="G56015" s="2"/>
      <c r="H56015" s="2"/>
    </row>
    <row r="56016" spans="2:8">
      <c r="B56016" s="2" t="s">
        <v>56464</v>
      </c>
      <c r="C56016" s="2">
        <v>53</v>
      </c>
      <c r="D56016" s="2" t="s">
        <v>451</v>
      </c>
      <c r="E56016" s="2"/>
      <c r="F56016" s="2"/>
      <c r="G56016" s="2"/>
      <c r="H56016" s="2"/>
    </row>
    <row r="56017" spans="2:8">
      <c r="B56017" s="2" t="s">
        <v>56465</v>
      </c>
      <c r="C56017" s="2">
        <v>55</v>
      </c>
      <c r="D56017" s="2" t="s">
        <v>451</v>
      </c>
      <c r="E56017" s="2"/>
      <c r="F56017" s="2"/>
      <c r="G56017" s="2"/>
      <c r="H56017" s="2"/>
    </row>
    <row r="56018" spans="2:8">
      <c r="B56018" s="2" t="s">
        <v>56466</v>
      </c>
      <c r="C56018" s="2">
        <v>58</v>
      </c>
      <c r="D56018" s="2" t="s">
        <v>451</v>
      </c>
      <c r="E56018" s="2"/>
      <c r="F56018" s="2"/>
      <c r="G56018" s="2"/>
      <c r="H56018" s="2"/>
    </row>
    <row r="56019" spans="2:8">
      <c r="B56019" s="2" t="s">
        <v>56467</v>
      </c>
      <c r="C56019" s="2">
        <v>60</v>
      </c>
      <c r="D56019" s="2" t="s">
        <v>451</v>
      </c>
      <c r="E56019" s="2"/>
      <c r="F56019" s="2"/>
      <c r="G56019" s="2"/>
      <c r="H56019" s="2"/>
    </row>
    <row r="56020" spans="2:8">
      <c r="B56020" s="2" t="s">
        <v>56468</v>
      </c>
      <c r="C56020" s="2">
        <v>65</v>
      </c>
      <c r="D56020" s="2" t="s">
        <v>451</v>
      </c>
      <c r="E56020" s="2"/>
      <c r="F56020" s="2"/>
      <c r="G56020" s="2"/>
      <c r="H56020" s="2"/>
    </row>
    <row r="56021" spans="2:8">
      <c r="B56021" s="2" t="s">
        <v>56469</v>
      </c>
      <c r="C56021" s="2">
        <v>70</v>
      </c>
      <c r="D56021" s="2" t="s">
        <v>451</v>
      </c>
      <c r="E56021" s="2"/>
      <c r="F56021" s="2"/>
      <c r="G56021" s="2"/>
      <c r="H56021" s="2"/>
    </row>
    <row r="56022" spans="2:8">
      <c r="B56022" s="2" t="s">
        <v>56470</v>
      </c>
      <c r="C56022" s="2">
        <v>46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56471</v>
      </c>
      <c r="C56023" s="2">
        <v>44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56472</v>
      </c>
      <c r="C56024" s="2">
        <v>57</v>
      </c>
      <c r="D56024" s="2" t="s">
        <v>451</v>
      </c>
      <c r="E56024" s="2"/>
      <c r="F56024" s="2"/>
      <c r="G56024" s="2"/>
      <c r="H56024" s="2"/>
    </row>
    <row r="56025" spans="2:8">
      <c r="B56025" s="2" t="s">
        <v>56473</v>
      </c>
      <c r="C56025" s="2">
        <v>61</v>
      </c>
      <c r="D56025" s="2" t="s">
        <v>451</v>
      </c>
      <c r="E56025" s="2"/>
      <c r="F56025" s="2"/>
      <c r="G56025" s="2"/>
      <c r="H56025" s="2"/>
    </row>
    <row r="56026" spans="2:8">
      <c r="B56026" s="2" t="s">
        <v>56474</v>
      </c>
      <c r="C56026" s="2">
        <v>62</v>
      </c>
      <c r="D56026" s="2" t="s">
        <v>451</v>
      </c>
      <c r="E56026" s="2"/>
      <c r="F56026" s="2"/>
      <c r="G56026" s="2"/>
      <c r="H56026" s="2"/>
    </row>
    <row r="56027" spans="2:8">
      <c r="B56027" s="2" t="s">
        <v>56475</v>
      </c>
      <c r="C56027" s="2">
        <v>51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56476</v>
      </c>
      <c r="C56028" s="2">
        <v>50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56477</v>
      </c>
      <c r="C56029" s="2">
        <v>48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56478</v>
      </c>
      <c r="C56030" s="2">
        <v>45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56479</v>
      </c>
      <c r="C56031" s="2">
        <v>41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56480</v>
      </c>
      <c r="C56032" s="2">
        <v>40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56481</v>
      </c>
      <c r="C56033" s="2">
        <v>39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56482</v>
      </c>
      <c r="C56034" s="2">
        <v>40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56483</v>
      </c>
      <c r="C56035" s="2">
        <v>39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56484</v>
      </c>
      <c r="C56036" s="2">
        <v>46</v>
      </c>
      <c r="D56036" s="2" t="s">
        <v>451</v>
      </c>
      <c r="E56036" s="2"/>
      <c r="F56036" s="2"/>
      <c r="G56036" s="2"/>
      <c r="H56036" s="2"/>
    </row>
    <row r="56037" spans="2:8">
      <c r="B56037" s="2" t="s">
        <v>56485</v>
      </c>
      <c r="C56037" s="2">
        <v>47</v>
      </c>
      <c r="D56037" s="2" t="s">
        <v>451</v>
      </c>
      <c r="E56037" s="2"/>
      <c r="F56037" s="2"/>
      <c r="G56037" s="2"/>
      <c r="H56037" s="2"/>
    </row>
    <row r="56038" spans="2:8">
      <c r="B56038" s="2" t="s">
        <v>56486</v>
      </c>
      <c r="C56038" s="2">
        <v>52</v>
      </c>
      <c r="D56038" s="2" t="s">
        <v>451</v>
      </c>
      <c r="E56038" s="2"/>
      <c r="F56038" s="2"/>
      <c r="G56038" s="2"/>
      <c r="H56038" s="2"/>
    </row>
    <row r="56039" spans="2:8">
      <c r="B56039" s="2" t="s">
        <v>56487</v>
      </c>
      <c r="C56039" s="2">
        <v>54</v>
      </c>
      <c r="D56039" s="2" t="s">
        <v>451</v>
      </c>
      <c r="E56039" s="2"/>
      <c r="F56039" s="2"/>
      <c r="G56039" s="2"/>
      <c r="H56039" s="2"/>
    </row>
    <row r="56040" spans="2:8">
      <c r="B56040" s="2" t="s">
        <v>56488</v>
      </c>
      <c r="C56040" s="2">
        <v>55</v>
      </c>
      <c r="D56040" s="2" t="s">
        <v>451</v>
      </c>
      <c r="E56040" s="2"/>
      <c r="F56040" s="2"/>
      <c r="G56040" s="2"/>
      <c r="H56040" s="2"/>
    </row>
    <row r="56041" spans="2:8">
      <c r="B56041" s="2" t="s">
        <v>56489</v>
      </c>
      <c r="C56041" s="2">
        <v>50</v>
      </c>
      <c r="D56041" s="2" t="s">
        <v>451</v>
      </c>
      <c r="E56041" s="2"/>
      <c r="F56041" s="2"/>
      <c r="G56041" s="2"/>
      <c r="H56041" s="2"/>
    </row>
    <row r="56042" spans="2:8">
      <c r="B56042" s="2" t="s">
        <v>56490</v>
      </c>
      <c r="C56042" s="2">
        <v>54</v>
      </c>
      <c r="D56042" s="2" t="s">
        <v>451</v>
      </c>
      <c r="E56042" s="2"/>
      <c r="F56042" s="2"/>
      <c r="G56042" s="2"/>
      <c r="H56042" s="2"/>
    </row>
    <row r="56043" spans="2:8">
      <c r="B56043" s="2" t="s">
        <v>56491</v>
      </c>
      <c r="C56043" s="2">
        <v>57</v>
      </c>
      <c r="D56043" s="2" t="s">
        <v>451</v>
      </c>
      <c r="E56043" s="2"/>
      <c r="F56043" s="2"/>
      <c r="G56043" s="2"/>
      <c r="H56043" s="2"/>
    </row>
    <row r="56044" spans="2:8">
      <c r="B56044" s="2" t="s">
        <v>56492</v>
      </c>
      <c r="C56044" s="2">
        <v>60</v>
      </c>
      <c r="D56044" s="2" t="s">
        <v>451</v>
      </c>
      <c r="E56044" s="2"/>
      <c r="F56044" s="2"/>
      <c r="G56044" s="2"/>
      <c r="H56044" s="2"/>
    </row>
    <row r="56045" spans="2:8">
      <c r="B56045" s="2" t="s">
        <v>56493</v>
      </c>
      <c r="C56045" s="2">
        <v>55</v>
      </c>
      <c r="D56045" s="2" t="s">
        <v>451</v>
      </c>
      <c r="E56045" s="2"/>
      <c r="F56045" s="2"/>
      <c r="G56045" s="2"/>
      <c r="H56045" s="2"/>
    </row>
    <row r="56046" spans="2:8">
      <c r="B56046" s="2" t="s">
        <v>56494</v>
      </c>
      <c r="C56046" s="2">
        <v>59</v>
      </c>
      <c r="D56046" s="2" t="s">
        <v>451</v>
      </c>
      <c r="E56046" s="2"/>
      <c r="F56046" s="2"/>
      <c r="G56046" s="2"/>
      <c r="H56046" s="2"/>
    </row>
    <row r="56047" spans="2:8">
      <c r="B56047" s="2" t="s">
        <v>56495</v>
      </c>
      <c r="C56047" s="2">
        <v>65</v>
      </c>
      <c r="D56047" s="2" t="s">
        <v>451</v>
      </c>
      <c r="E56047" s="2"/>
      <c r="F56047" s="2"/>
      <c r="G56047" s="2"/>
      <c r="H56047" s="2"/>
    </row>
    <row r="56048" spans="2:8">
      <c r="B56048" s="2" t="s">
        <v>56496</v>
      </c>
      <c r="C56048" s="2">
        <v>50</v>
      </c>
      <c r="D56048" s="2" t="s">
        <v>451</v>
      </c>
      <c r="E56048" s="2"/>
      <c r="F56048" s="2"/>
      <c r="G56048" s="2"/>
      <c r="H56048" s="2"/>
    </row>
    <row r="56049" spans="2:8">
      <c r="B56049" s="2" t="s">
        <v>56497</v>
      </c>
      <c r="C56049" s="2">
        <v>60</v>
      </c>
      <c r="D56049" s="2" t="s">
        <v>451</v>
      </c>
      <c r="E56049" s="2"/>
      <c r="F56049" s="2"/>
      <c r="G56049" s="2"/>
      <c r="H56049" s="2"/>
    </row>
    <row r="56050" spans="2:8">
      <c r="B56050" s="2" t="s">
        <v>56498</v>
      </c>
      <c r="C56050" s="2">
        <v>68</v>
      </c>
      <c r="D56050" s="2" t="s">
        <v>451</v>
      </c>
      <c r="E56050" s="2"/>
      <c r="F56050" s="2"/>
      <c r="G56050" s="2"/>
      <c r="H56050" s="2"/>
    </row>
    <row r="56051" spans="2:8">
      <c r="B56051" s="2" t="s">
        <v>56499</v>
      </c>
      <c r="C56051" s="2">
        <v>68</v>
      </c>
      <c r="D56051" s="2" t="s">
        <v>451</v>
      </c>
      <c r="E56051" s="2"/>
      <c r="F56051" s="2"/>
      <c r="G56051" s="2"/>
      <c r="H56051" s="2"/>
    </row>
    <row r="56052" spans="2:8">
      <c r="B56052" s="2" t="s">
        <v>56500</v>
      </c>
      <c r="C56052" s="2">
        <v>71</v>
      </c>
      <c r="D56052" s="2" t="s">
        <v>451</v>
      </c>
      <c r="E56052" s="2"/>
      <c r="F56052" s="2"/>
      <c r="G56052" s="2"/>
      <c r="H56052" s="2"/>
    </row>
    <row r="56053" spans="2:8">
      <c r="B56053" s="2" t="s">
        <v>56501</v>
      </c>
      <c r="C56053" s="2">
        <v>63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56502</v>
      </c>
      <c r="C56054" s="2">
        <v>47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56503</v>
      </c>
      <c r="C56055" s="2">
        <v>29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56504</v>
      </c>
      <c r="C56056" s="2">
        <v>21</v>
      </c>
      <c r="D56056" s="2" t="s">
        <v>451</v>
      </c>
      <c r="E56056" s="2"/>
      <c r="F56056" s="2"/>
      <c r="G56056" s="2"/>
      <c r="H56056" s="2"/>
    </row>
    <row r="56057" spans="2:8">
      <c r="B56057" s="2" t="s">
        <v>56505</v>
      </c>
      <c r="C56057" s="2">
        <v>23</v>
      </c>
      <c r="D56057" s="2" t="s">
        <v>451</v>
      </c>
      <c r="E56057" s="2"/>
      <c r="F56057" s="2"/>
      <c r="G56057" s="2"/>
      <c r="H56057" s="2"/>
    </row>
    <row r="56058" spans="2:8">
      <c r="B56058" s="2" t="s">
        <v>56506</v>
      </c>
      <c r="C56058" s="2">
        <v>23</v>
      </c>
      <c r="D56058" s="2" t="s">
        <v>451</v>
      </c>
      <c r="E56058" s="2"/>
      <c r="F56058" s="2"/>
      <c r="G56058" s="2"/>
      <c r="H56058" s="2"/>
    </row>
    <row r="56059" spans="2:8">
      <c r="B56059" s="2" t="s">
        <v>56507</v>
      </c>
      <c r="C56059" s="2">
        <v>24</v>
      </c>
      <c r="D56059" s="2" t="s">
        <v>451</v>
      </c>
      <c r="E56059" s="2"/>
      <c r="F56059" s="2"/>
      <c r="G56059" s="2"/>
      <c r="H56059" s="2"/>
    </row>
    <row r="56060" spans="2:8">
      <c r="B56060" s="2" t="s">
        <v>56508</v>
      </c>
      <c r="C56060" s="2">
        <v>20</v>
      </c>
      <c r="D56060" s="2" t="s">
        <v>451</v>
      </c>
      <c r="E56060" s="2"/>
      <c r="F56060" s="2"/>
      <c r="G56060" s="2"/>
      <c r="H56060" s="2"/>
    </row>
    <row r="56061" spans="2:8">
      <c r="B56061" s="2" t="s">
        <v>56509</v>
      </c>
      <c r="C56061" s="2">
        <v>22</v>
      </c>
      <c r="D56061" s="2" t="s">
        <v>451</v>
      </c>
      <c r="E56061" s="2"/>
      <c r="F56061" s="2"/>
      <c r="G56061" s="2"/>
      <c r="H56061" s="2"/>
    </row>
    <row r="56062" spans="2:8">
      <c r="B56062" s="2" t="s">
        <v>56510</v>
      </c>
      <c r="C56062" s="2">
        <v>30</v>
      </c>
      <c r="D56062" s="2" t="s">
        <v>451</v>
      </c>
      <c r="E56062" s="2"/>
      <c r="F56062" s="2"/>
      <c r="G56062" s="2"/>
      <c r="H56062" s="2"/>
    </row>
    <row r="56063" spans="2:8">
      <c r="B56063" s="2" t="s">
        <v>56511</v>
      </c>
      <c r="C56063" s="2">
        <v>36</v>
      </c>
      <c r="D56063" s="2" t="s">
        <v>451</v>
      </c>
      <c r="E56063" s="2"/>
      <c r="F56063" s="2"/>
      <c r="G56063" s="2"/>
      <c r="H56063" s="2"/>
    </row>
    <row r="56064" spans="2:8">
      <c r="B56064" s="2" t="s">
        <v>56512</v>
      </c>
      <c r="C56064" s="2">
        <v>36</v>
      </c>
      <c r="D56064" s="2" t="s">
        <v>451</v>
      </c>
      <c r="E56064" s="2"/>
      <c r="F56064" s="2"/>
      <c r="G56064" s="2"/>
      <c r="H56064" s="2"/>
    </row>
    <row r="56065" spans="2:8">
      <c r="B56065" s="2" t="s">
        <v>56513</v>
      </c>
      <c r="C56065" s="2">
        <v>40</v>
      </c>
      <c r="D56065" s="2" t="s">
        <v>451</v>
      </c>
      <c r="E56065" s="2"/>
      <c r="F56065" s="2"/>
      <c r="G56065" s="2"/>
      <c r="H56065" s="2"/>
    </row>
    <row r="56066" spans="2:8">
      <c r="B56066" s="2" t="s">
        <v>56514</v>
      </c>
      <c r="C56066" s="2">
        <v>47</v>
      </c>
      <c r="D56066" s="2" t="s">
        <v>451</v>
      </c>
      <c r="E56066" s="2"/>
      <c r="F56066" s="2"/>
      <c r="G56066" s="2"/>
      <c r="H56066" s="2"/>
    </row>
    <row r="56067" spans="2:8">
      <c r="B56067" s="2" t="s">
        <v>56515</v>
      </c>
      <c r="C56067" s="2">
        <v>69</v>
      </c>
      <c r="D56067" s="2" t="s">
        <v>451</v>
      </c>
      <c r="E56067" s="2"/>
      <c r="F56067" s="2"/>
      <c r="G56067" s="2"/>
      <c r="H56067" s="2"/>
    </row>
    <row r="56068" spans="2:8">
      <c r="B56068" s="2" t="s">
        <v>56516</v>
      </c>
      <c r="C56068" s="2">
        <v>73</v>
      </c>
      <c r="D56068" s="2" t="s">
        <v>451</v>
      </c>
      <c r="E56068" s="2"/>
      <c r="F56068" s="2"/>
      <c r="G56068" s="2"/>
      <c r="H56068" s="2"/>
    </row>
    <row r="56069" spans="2:8">
      <c r="B56069" s="2" t="s">
        <v>56517</v>
      </c>
      <c r="C56069" s="2">
        <v>51</v>
      </c>
      <c r="D56069" s="2" t="s">
        <v>451</v>
      </c>
      <c r="E56069" s="2"/>
      <c r="F56069" s="2"/>
      <c r="G56069" s="2"/>
      <c r="H56069" s="2"/>
    </row>
    <row r="56070" spans="2:8">
      <c r="B56070" s="2" t="s">
        <v>56518</v>
      </c>
      <c r="C56070" s="2">
        <v>59</v>
      </c>
      <c r="D56070" s="2" t="s">
        <v>451</v>
      </c>
      <c r="E56070" s="2"/>
      <c r="F56070" s="2"/>
      <c r="G56070" s="2"/>
      <c r="H56070" s="2"/>
    </row>
    <row r="56071" spans="2:8">
      <c r="B56071" s="2" t="s">
        <v>56519</v>
      </c>
      <c r="C56071" s="2">
        <v>62</v>
      </c>
      <c r="D56071" s="2" t="s">
        <v>451</v>
      </c>
      <c r="E56071" s="2"/>
      <c r="F56071" s="2"/>
      <c r="G56071" s="2"/>
      <c r="H56071" s="2"/>
    </row>
    <row r="56072" spans="2:8">
      <c r="B56072" s="2" t="s">
        <v>56520</v>
      </c>
      <c r="C56072" s="2">
        <v>67</v>
      </c>
      <c r="D56072" s="2" t="s">
        <v>451</v>
      </c>
      <c r="E56072" s="2"/>
      <c r="F56072" s="2"/>
      <c r="G56072" s="2"/>
      <c r="H56072" s="2"/>
    </row>
    <row r="56073" spans="2:8">
      <c r="B56073" s="2" t="s">
        <v>56521</v>
      </c>
      <c r="C56073" s="2">
        <v>67</v>
      </c>
      <c r="D56073" s="2" t="s">
        <v>451</v>
      </c>
      <c r="E56073" s="2"/>
      <c r="F56073" s="2"/>
      <c r="G56073" s="2"/>
      <c r="H56073" s="2"/>
    </row>
    <row r="56074" spans="2:8">
      <c r="B56074" s="2" t="s">
        <v>56522</v>
      </c>
      <c r="C56074" s="2">
        <v>48</v>
      </c>
      <c r="D56074" s="2" t="s">
        <v>451</v>
      </c>
      <c r="E56074" s="2"/>
      <c r="F56074" s="2"/>
      <c r="G56074" s="2"/>
      <c r="H56074" s="2"/>
    </row>
    <row r="56075" spans="2:8">
      <c r="B56075" s="2" t="s">
        <v>56523</v>
      </c>
      <c r="C56075" s="2">
        <v>53</v>
      </c>
      <c r="D56075" s="2" t="s">
        <v>451</v>
      </c>
      <c r="E56075" s="2"/>
      <c r="F56075" s="2"/>
      <c r="G56075" s="2"/>
      <c r="H56075" s="2"/>
    </row>
    <row r="56076" spans="2:8">
      <c r="B56076" s="2" t="s">
        <v>56524</v>
      </c>
      <c r="C56076" s="2">
        <v>57</v>
      </c>
      <c r="D56076" s="2" t="s">
        <v>451</v>
      </c>
      <c r="E56076" s="2"/>
      <c r="F56076" s="2"/>
      <c r="G56076" s="2"/>
      <c r="H56076" s="2"/>
    </row>
    <row r="56077" spans="2:8">
      <c r="B56077" s="2" t="s">
        <v>56525</v>
      </c>
      <c r="C56077" s="2">
        <v>60</v>
      </c>
      <c r="D56077" s="2" t="s">
        <v>451</v>
      </c>
      <c r="E56077" s="2"/>
      <c r="F56077" s="2"/>
      <c r="G56077" s="2"/>
      <c r="H56077" s="2"/>
    </row>
    <row r="56078" spans="2:8">
      <c r="B56078" s="2" t="s">
        <v>56526</v>
      </c>
      <c r="C56078" s="2">
        <v>45</v>
      </c>
      <c r="D56078" s="2" t="s">
        <v>451</v>
      </c>
      <c r="E56078" s="2"/>
      <c r="F56078" s="2"/>
      <c r="G56078" s="2"/>
      <c r="H56078" s="2"/>
    </row>
    <row r="56079" spans="2:8">
      <c r="B56079" s="2" t="s">
        <v>56527</v>
      </c>
      <c r="C56079" s="2">
        <v>49</v>
      </c>
      <c r="D56079" s="2" t="s">
        <v>451</v>
      </c>
      <c r="E56079" s="2"/>
      <c r="F56079" s="2"/>
      <c r="G56079" s="2"/>
      <c r="H56079" s="2"/>
    </row>
    <row r="56080" spans="2:8">
      <c r="B56080" s="2" t="s">
        <v>56528</v>
      </c>
      <c r="C56080" s="2">
        <v>51</v>
      </c>
      <c r="D56080" s="2" t="s">
        <v>451</v>
      </c>
      <c r="E56080" s="2"/>
      <c r="F56080" s="2"/>
      <c r="G56080" s="2"/>
      <c r="H56080" s="2"/>
    </row>
    <row r="56081" spans="2:8">
      <c r="B56081" s="2" t="s">
        <v>56529</v>
      </c>
      <c r="C56081" s="2">
        <v>56</v>
      </c>
      <c r="D56081" s="2" t="s">
        <v>451</v>
      </c>
      <c r="E56081" s="2"/>
      <c r="F56081" s="2"/>
      <c r="G56081" s="2"/>
      <c r="H56081" s="2"/>
    </row>
    <row r="56082" spans="2:8">
      <c r="B56082" s="2" t="s">
        <v>56530</v>
      </c>
      <c r="C56082" s="2">
        <v>42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56531</v>
      </c>
      <c r="C56083" s="2">
        <v>41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56532</v>
      </c>
      <c r="C56084" s="2">
        <v>39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56533</v>
      </c>
      <c r="C56085" s="2">
        <v>35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56534</v>
      </c>
      <c r="C56086" s="2">
        <v>63</v>
      </c>
      <c r="D56086" s="2" t="s">
        <v>451</v>
      </c>
      <c r="E56086" s="2"/>
      <c r="F56086" s="2"/>
      <c r="G56086" s="2"/>
      <c r="H56086" s="2"/>
    </row>
    <row r="56087" spans="2:8">
      <c r="B56087" s="2" t="s">
        <v>56535</v>
      </c>
      <c r="C56087" s="2">
        <v>66</v>
      </c>
      <c r="D56087" s="2" t="s">
        <v>451</v>
      </c>
      <c r="E56087" s="2"/>
      <c r="F56087" s="2"/>
      <c r="G56087" s="2"/>
      <c r="H56087" s="2"/>
    </row>
    <row r="56088" spans="2:8">
      <c r="B56088" s="2" t="s">
        <v>56536</v>
      </c>
      <c r="C56088" s="2">
        <v>71</v>
      </c>
      <c r="D56088" s="2" t="s">
        <v>451</v>
      </c>
      <c r="E56088" s="2"/>
      <c r="F56088" s="2"/>
      <c r="G56088" s="2"/>
      <c r="H56088" s="2"/>
    </row>
    <row r="56089" spans="2:8">
      <c r="B56089" s="2" t="s">
        <v>56537</v>
      </c>
      <c r="C56089" s="2">
        <v>60</v>
      </c>
      <c r="D56089" s="2" t="s">
        <v>451</v>
      </c>
      <c r="E56089" s="2"/>
      <c r="F56089" s="2"/>
      <c r="G56089" s="2"/>
      <c r="H56089" s="2"/>
    </row>
    <row r="56090" spans="2:8">
      <c r="B56090" s="2" t="s">
        <v>56538</v>
      </c>
      <c r="C56090" s="2">
        <v>64</v>
      </c>
      <c r="D56090" s="2" t="s">
        <v>451</v>
      </c>
      <c r="E56090" s="2"/>
      <c r="F56090" s="2"/>
      <c r="G56090" s="2"/>
      <c r="H56090" s="2"/>
    </row>
    <row r="56091" spans="2:8">
      <c r="B56091" s="2" t="s">
        <v>56539</v>
      </c>
      <c r="C56091" s="2">
        <v>69</v>
      </c>
      <c r="D56091" s="2" t="s">
        <v>451</v>
      </c>
      <c r="E56091" s="2"/>
      <c r="F56091" s="2"/>
      <c r="G56091" s="2"/>
      <c r="H56091" s="2"/>
    </row>
    <row r="56092" spans="2:8">
      <c r="B56092" s="2" t="s">
        <v>56540</v>
      </c>
      <c r="C56092" s="2">
        <v>45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56541</v>
      </c>
      <c r="C56093" s="2">
        <v>44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56542</v>
      </c>
      <c r="C56094" s="2">
        <v>42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56543</v>
      </c>
      <c r="C56095" s="2">
        <v>22</v>
      </c>
      <c r="D56095" s="2" t="s">
        <v>451</v>
      </c>
      <c r="E56095" s="2"/>
      <c r="F56095" s="2"/>
      <c r="G56095" s="2"/>
      <c r="H56095" s="2"/>
    </row>
    <row r="56096" spans="2:8">
      <c r="B56096" s="2" t="s">
        <v>56544</v>
      </c>
      <c r="C56096" s="2">
        <v>31</v>
      </c>
      <c r="D56096" s="2" t="s">
        <v>451</v>
      </c>
      <c r="E56096" s="2"/>
      <c r="F56096" s="2"/>
      <c r="G56096" s="2"/>
      <c r="H56096" s="2"/>
    </row>
    <row r="56097" spans="2:8">
      <c r="B56097" s="2" t="s">
        <v>56545</v>
      </c>
      <c r="C56097" s="2">
        <v>42</v>
      </c>
      <c r="D56097" s="2" t="s">
        <v>451</v>
      </c>
      <c r="E56097" s="2"/>
      <c r="F56097" s="2"/>
      <c r="G56097" s="2"/>
      <c r="H56097" s="2"/>
    </row>
    <row r="56098" spans="2:8">
      <c r="B56098" s="2" t="s">
        <v>56546</v>
      </c>
      <c r="C56098" s="2">
        <v>46</v>
      </c>
      <c r="D56098" s="2" t="s">
        <v>451</v>
      </c>
      <c r="E56098" s="2"/>
      <c r="F56098" s="2"/>
      <c r="G56098" s="2"/>
      <c r="H56098" s="2"/>
    </row>
    <row r="56099" spans="2:8">
      <c r="B56099" s="2" t="s">
        <v>56547</v>
      </c>
      <c r="C56099" s="2">
        <v>52</v>
      </c>
      <c r="D56099" s="2" t="s">
        <v>451</v>
      </c>
      <c r="E56099" s="2"/>
      <c r="F56099" s="2"/>
      <c r="G56099" s="2"/>
      <c r="H56099" s="2"/>
    </row>
    <row r="56100" spans="2:8">
      <c r="B56100" s="2" t="s">
        <v>56548</v>
      </c>
      <c r="C56100" s="2">
        <v>58</v>
      </c>
      <c r="D56100" s="2" t="s">
        <v>451</v>
      </c>
      <c r="E56100" s="2"/>
      <c r="F56100" s="2"/>
      <c r="G56100" s="2"/>
      <c r="H56100" s="2"/>
    </row>
    <row r="56101" spans="2:8">
      <c r="B56101" s="2" t="s">
        <v>56549</v>
      </c>
      <c r="C56101" s="2">
        <v>32</v>
      </c>
      <c r="D56101" s="2" t="s">
        <v>451</v>
      </c>
      <c r="E56101" s="2"/>
      <c r="F56101" s="2"/>
      <c r="G56101" s="2"/>
      <c r="H56101" s="2"/>
    </row>
    <row r="56102" spans="2:8">
      <c r="B56102" s="2" t="s">
        <v>56550</v>
      </c>
      <c r="C56102" s="2">
        <v>38</v>
      </c>
      <c r="D56102" s="2" t="s">
        <v>451</v>
      </c>
      <c r="E56102" s="2"/>
      <c r="F56102" s="2"/>
      <c r="G56102" s="2"/>
      <c r="H56102" s="2"/>
    </row>
    <row r="56103" spans="2:8">
      <c r="B56103" s="2" t="s">
        <v>56551</v>
      </c>
      <c r="C56103" s="2">
        <v>37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56552</v>
      </c>
      <c r="C56104" s="2">
        <v>34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56553</v>
      </c>
      <c r="C56105" s="2">
        <v>52</v>
      </c>
      <c r="D56105" s="2" t="s">
        <v>451</v>
      </c>
      <c r="E56105" s="2"/>
      <c r="F56105" s="2"/>
      <c r="G56105" s="2"/>
      <c r="H56105" s="2"/>
    </row>
    <row r="56106" spans="2:8">
      <c r="B56106" s="2" t="s">
        <v>56554</v>
      </c>
      <c r="C56106" s="2">
        <v>75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56555</v>
      </c>
      <c r="C56107" s="2">
        <v>69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56556</v>
      </c>
      <c r="C56108" s="2">
        <v>49</v>
      </c>
      <c r="D56108" s="2" t="s">
        <v>451</v>
      </c>
      <c r="E56108" s="2"/>
      <c r="F56108" s="2"/>
      <c r="G56108" s="2"/>
      <c r="H56108" s="2"/>
    </row>
    <row r="56109" spans="2:8">
      <c r="B56109" s="2" t="s">
        <v>56557</v>
      </c>
      <c r="C56109" s="2">
        <v>56</v>
      </c>
      <c r="D56109" s="2" t="s">
        <v>451</v>
      </c>
      <c r="E56109" s="2"/>
      <c r="F56109" s="2"/>
      <c r="G56109" s="2"/>
      <c r="H56109" s="2"/>
    </row>
    <row r="56110" spans="2:8">
      <c r="B56110" s="2" t="s">
        <v>56558</v>
      </c>
      <c r="C56110" s="2">
        <v>62</v>
      </c>
      <c r="D56110" s="2" t="s">
        <v>451</v>
      </c>
      <c r="E56110" s="2"/>
      <c r="F56110" s="2"/>
      <c r="G56110" s="2"/>
      <c r="H56110" s="2"/>
    </row>
    <row r="56111" spans="2:8">
      <c r="B56111" s="2" t="s">
        <v>56559</v>
      </c>
      <c r="C56111" s="2">
        <v>65</v>
      </c>
      <c r="D56111" s="2" t="s">
        <v>451</v>
      </c>
      <c r="E56111" s="2"/>
      <c r="F56111" s="2"/>
      <c r="G56111" s="2"/>
      <c r="H56111" s="2"/>
    </row>
    <row r="56112" spans="2:8">
      <c r="B56112" s="2" t="s">
        <v>56560</v>
      </c>
      <c r="C56112" s="2">
        <v>55</v>
      </c>
      <c r="D56112" s="2" t="s">
        <v>451</v>
      </c>
      <c r="E56112" s="2"/>
      <c r="F56112" s="2"/>
      <c r="G56112" s="2"/>
      <c r="H56112" s="2"/>
    </row>
    <row r="56113" spans="2:8">
      <c r="B56113" s="2" t="s">
        <v>56561</v>
      </c>
      <c r="C56113" s="2">
        <v>59</v>
      </c>
      <c r="D56113" s="2" t="s">
        <v>451</v>
      </c>
      <c r="E56113" s="2"/>
      <c r="F56113" s="2"/>
      <c r="G56113" s="2"/>
      <c r="H56113" s="2"/>
    </row>
    <row r="56114" spans="2:8">
      <c r="B56114" s="2" t="s">
        <v>56562</v>
      </c>
      <c r="C56114" s="2">
        <v>63</v>
      </c>
      <c r="D56114" s="2" t="s">
        <v>451</v>
      </c>
      <c r="E56114" s="2"/>
      <c r="F56114" s="2"/>
      <c r="G56114" s="2"/>
      <c r="H56114" s="2"/>
    </row>
    <row r="56115" spans="2:8">
      <c r="B56115" s="2" t="s">
        <v>56563</v>
      </c>
      <c r="C56115" s="2">
        <v>57</v>
      </c>
      <c r="D56115" s="2" t="s">
        <v>451</v>
      </c>
      <c r="E56115" s="2"/>
      <c r="F56115" s="2"/>
      <c r="G56115" s="2"/>
      <c r="H56115" s="2"/>
    </row>
    <row r="56116" spans="2:8">
      <c r="B56116" s="2" t="s">
        <v>56564</v>
      </c>
      <c r="C56116" s="2">
        <v>67</v>
      </c>
      <c r="D56116" s="2" t="s">
        <v>451</v>
      </c>
      <c r="E56116" s="2"/>
      <c r="F56116" s="2"/>
      <c r="G56116" s="2"/>
      <c r="H56116" s="2"/>
    </row>
    <row r="56117" spans="2:8">
      <c r="B56117" s="2" t="s">
        <v>56565</v>
      </c>
      <c r="C56117" s="2">
        <v>75</v>
      </c>
      <c r="D56117" s="2" t="s">
        <v>451</v>
      </c>
      <c r="E56117" s="2"/>
      <c r="F56117" s="2"/>
      <c r="G56117" s="2"/>
      <c r="H56117" s="2"/>
    </row>
    <row r="56118" spans="2:8">
      <c r="B56118" s="2" t="s">
        <v>56566</v>
      </c>
      <c r="C56118" s="2">
        <v>77</v>
      </c>
      <c r="D56118" s="2" t="s">
        <v>451</v>
      </c>
      <c r="E56118" s="2"/>
      <c r="F56118" s="2"/>
      <c r="G56118" s="2"/>
      <c r="H56118" s="2"/>
    </row>
    <row r="56119" spans="2:8">
      <c r="B56119" s="2" t="s">
        <v>56567</v>
      </c>
      <c r="C56119" s="2">
        <v>45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56568</v>
      </c>
      <c r="C56120" s="2">
        <v>44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56569</v>
      </c>
      <c r="C56121" s="2">
        <v>42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56570</v>
      </c>
      <c r="C56122" s="2">
        <v>38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56571</v>
      </c>
      <c r="C56123" s="2">
        <v>55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56572</v>
      </c>
      <c r="C56124" s="2">
        <v>54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56573</v>
      </c>
      <c r="C56125" s="2">
        <v>49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56574</v>
      </c>
      <c r="C56126" s="2">
        <v>51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56575</v>
      </c>
      <c r="C56127" s="2">
        <v>48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56576</v>
      </c>
      <c r="C56128" s="2">
        <v>44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56577</v>
      </c>
      <c r="C56129" s="2">
        <v>37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56578</v>
      </c>
      <c r="C56130" s="2">
        <v>49</v>
      </c>
      <c r="D56130" s="2" t="s">
        <v>451</v>
      </c>
      <c r="E56130" s="2"/>
      <c r="F56130" s="2"/>
      <c r="G56130" s="2"/>
      <c r="H56130" s="2"/>
    </row>
    <row r="56131" spans="2:8">
      <c r="B56131" s="2" t="s">
        <v>56579</v>
      </c>
      <c r="C56131" s="2">
        <v>54</v>
      </c>
      <c r="D56131" s="2" t="s">
        <v>451</v>
      </c>
      <c r="E56131" s="2"/>
      <c r="F56131" s="2"/>
      <c r="G56131" s="2"/>
      <c r="H56131" s="2"/>
    </row>
    <row r="56132" spans="2:8">
      <c r="B56132" s="2" t="s">
        <v>56580</v>
      </c>
      <c r="C56132" s="2">
        <v>55</v>
      </c>
      <c r="D56132" s="2" t="s">
        <v>451</v>
      </c>
      <c r="E56132" s="2"/>
      <c r="F56132" s="2"/>
      <c r="G56132" s="2"/>
      <c r="H56132" s="2"/>
    </row>
    <row r="56133" spans="2:8">
      <c r="B56133" s="2" t="s">
        <v>56581</v>
      </c>
      <c r="C56133" s="2">
        <v>62</v>
      </c>
      <c r="D56133" s="2" t="s">
        <v>451</v>
      </c>
      <c r="E56133" s="2"/>
      <c r="F56133" s="2"/>
      <c r="G56133" s="2"/>
      <c r="H56133" s="2"/>
    </row>
    <row r="56134" spans="2:8">
      <c r="B56134" s="2" t="s">
        <v>56582</v>
      </c>
      <c r="C56134" s="2">
        <v>61</v>
      </c>
      <c r="D56134" s="2" t="s">
        <v>451</v>
      </c>
      <c r="E56134" s="2"/>
      <c r="F56134" s="2"/>
      <c r="G56134" s="2"/>
      <c r="H56134" s="2"/>
    </row>
    <row r="56135" spans="2:8">
      <c r="B56135" s="2" t="s">
        <v>56583</v>
      </c>
      <c r="C56135" s="2">
        <v>54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56584</v>
      </c>
      <c r="C56136" s="2">
        <v>53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56585</v>
      </c>
      <c r="C56137" s="2">
        <v>50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56586</v>
      </c>
      <c r="C56138" s="2">
        <v>48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56587</v>
      </c>
      <c r="C56139" s="2">
        <v>45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56588</v>
      </c>
      <c r="C56140" s="2">
        <v>58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56589</v>
      </c>
      <c r="C56141" s="2">
        <v>51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56590</v>
      </c>
      <c r="C56142" s="2">
        <v>43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56591</v>
      </c>
      <c r="C56143" s="2">
        <v>38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56592</v>
      </c>
      <c r="C56144" s="2">
        <v>45</v>
      </c>
      <c r="D56144" s="2" t="s">
        <v>451</v>
      </c>
      <c r="E56144" s="2"/>
      <c r="F56144" s="2"/>
      <c r="G56144" s="2"/>
      <c r="H56144" s="2"/>
    </row>
    <row r="56145" spans="2:8">
      <c r="B56145" s="2" t="s">
        <v>56593</v>
      </c>
      <c r="C56145" s="2">
        <v>49</v>
      </c>
      <c r="D56145" s="2" t="s">
        <v>451</v>
      </c>
      <c r="E56145" s="2"/>
      <c r="F56145" s="2"/>
      <c r="G56145" s="2"/>
      <c r="H56145" s="2"/>
    </row>
    <row r="56146" spans="2:8">
      <c r="B56146" s="2" t="s">
        <v>56594</v>
      </c>
      <c r="C56146" s="2">
        <v>50</v>
      </c>
      <c r="D56146" s="2" t="s">
        <v>451</v>
      </c>
      <c r="E56146" s="2"/>
      <c r="F56146" s="2"/>
      <c r="G56146" s="2"/>
      <c r="H56146" s="2"/>
    </row>
    <row r="56147" spans="2:8">
      <c r="B56147" s="2" t="s">
        <v>56595</v>
      </c>
      <c r="C56147" s="2">
        <v>53</v>
      </c>
      <c r="D56147" s="2" t="s">
        <v>451</v>
      </c>
      <c r="E56147" s="2"/>
      <c r="F56147" s="2"/>
      <c r="G56147" s="2"/>
      <c r="H56147" s="2"/>
    </row>
    <row r="56148" spans="2:8">
      <c r="B56148" s="2" t="s">
        <v>56596</v>
      </c>
      <c r="C56148" s="2">
        <v>55</v>
      </c>
      <c r="D56148" s="2" t="s">
        <v>451</v>
      </c>
      <c r="E56148" s="2"/>
      <c r="F56148" s="2"/>
      <c r="G56148" s="2"/>
      <c r="H56148" s="2"/>
    </row>
    <row r="56149" spans="2:8">
      <c r="B56149" s="2" t="s">
        <v>56597</v>
      </c>
      <c r="C56149" s="2">
        <v>45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56598</v>
      </c>
      <c r="C56150" s="2">
        <v>44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56599</v>
      </c>
      <c r="C56151" s="2">
        <v>39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56600</v>
      </c>
      <c r="C56152" s="2">
        <v>47</v>
      </c>
      <c r="D56152" s="2" t="s">
        <v>451</v>
      </c>
      <c r="E56152" s="2"/>
      <c r="F56152" s="2"/>
      <c r="G56152" s="2"/>
      <c r="H56152" s="2"/>
    </row>
    <row r="56153" spans="2:8">
      <c r="B56153" s="2" t="s">
        <v>56601</v>
      </c>
      <c r="C56153" s="2">
        <v>51</v>
      </c>
      <c r="D56153" s="2" t="s">
        <v>451</v>
      </c>
      <c r="E56153" s="2"/>
      <c r="F56153" s="2"/>
      <c r="G56153" s="2"/>
      <c r="H56153" s="2"/>
    </row>
    <row r="56154" spans="2:8">
      <c r="B56154" s="2" t="s">
        <v>56602</v>
      </c>
      <c r="C56154" s="2">
        <v>56</v>
      </c>
      <c r="D56154" s="2" t="s">
        <v>451</v>
      </c>
      <c r="E56154" s="2"/>
      <c r="F56154" s="2"/>
      <c r="G56154" s="2"/>
      <c r="H56154" s="2"/>
    </row>
    <row r="56155" spans="2:8">
      <c r="B56155" s="2" t="s">
        <v>56603</v>
      </c>
      <c r="C56155" s="2">
        <v>58</v>
      </c>
      <c r="D56155" s="2" t="s">
        <v>451</v>
      </c>
      <c r="E56155" s="2"/>
      <c r="F56155" s="2"/>
      <c r="G56155" s="2"/>
      <c r="H56155" s="2"/>
    </row>
    <row r="56156" spans="2:8">
      <c r="B56156" s="2" t="s">
        <v>56604</v>
      </c>
      <c r="C56156" s="2">
        <v>59</v>
      </c>
      <c r="D56156" s="2" t="s">
        <v>451</v>
      </c>
      <c r="E56156" s="2"/>
      <c r="F56156" s="2"/>
      <c r="G56156" s="2"/>
      <c r="H56156" s="2"/>
    </row>
    <row r="56157" spans="2:8">
      <c r="B56157" s="2" t="s">
        <v>56605</v>
      </c>
      <c r="C56157" s="2">
        <v>55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56606</v>
      </c>
      <c r="C56158" s="2">
        <v>53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56607</v>
      </c>
      <c r="C56159" s="2">
        <v>44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56608</v>
      </c>
      <c r="C56160" s="2">
        <v>42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56609</v>
      </c>
      <c r="C56161" s="2">
        <v>30</v>
      </c>
      <c r="D56161" s="2" t="s">
        <v>451</v>
      </c>
      <c r="E56161" s="2"/>
      <c r="F56161" s="2"/>
      <c r="G56161" s="2"/>
      <c r="H56161" s="2"/>
    </row>
    <row r="56162" spans="2:8">
      <c r="B56162" s="2" t="s">
        <v>56610</v>
      </c>
      <c r="C56162" s="2">
        <v>36</v>
      </c>
      <c r="D56162" s="2" t="s">
        <v>451</v>
      </c>
      <c r="E56162" s="2"/>
      <c r="F56162" s="2"/>
      <c r="G56162" s="2"/>
      <c r="H56162" s="2"/>
    </row>
    <row r="56163" spans="2:8">
      <c r="B56163" s="2" t="s">
        <v>56611</v>
      </c>
      <c r="C56163" s="2">
        <v>43</v>
      </c>
      <c r="D56163" s="2" t="s">
        <v>451</v>
      </c>
      <c r="E56163" s="2"/>
      <c r="F56163" s="2"/>
      <c r="G56163" s="2"/>
      <c r="H56163" s="2"/>
    </row>
    <row r="56164" spans="2:8">
      <c r="B56164" s="2" t="s">
        <v>56612</v>
      </c>
      <c r="C56164" s="2">
        <v>54</v>
      </c>
      <c r="D56164" s="2" t="s">
        <v>451</v>
      </c>
      <c r="E56164" s="2"/>
      <c r="F56164" s="2"/>
      <c r="G56164" s="2"/>
      <c r="H56164" s="2"/>
    </row>
    <row r="56165" spans="2:8">
      <c r="B56165" s="2" t="s">
        <v>56613</v>
      </c>
      <c r="C56165" s="2">
        <v>60</v>
      </c>
      <c r="D56165" s="2" t="s">
        <v>451</v>
      </c>
      <c r="E56165" s="2"/>
      <c r="F56165" s="2"/>
      <c r="G56165" s="2"/>
      <c r="H56165" s="2"/>
    </row>
    <row r="56166" spans="2:8">
      <c r="B56166" s="2" t="s">
        <v>56614</v>
      </c>
      <c r="C56166" s="2">
        <v>54</v>
      </c>
      <c r="D56166" s="2" t="s">
        <v>451</v>
      </c>
      <c r="E56166" s="2"/>
      <c r="F56166" s="2"/>
      <c r="G56166" s="2"/>
      <c r="H56166" s="2"/>
    </row>
    <row r="56167" spans="2:8">
      <c r="B56167" s="2" t="s">
        <v>56615</v>
      </c>
      <c r="C56167" s="2">
        <v>57</v>
      </c>
      <c r="D56167" s="2" t="s">
        <v>451</v>
      </c>
      <c r="E56167" s="2"/>
      <c r="F56167" s="2"/>
      <c r="G56167" s="2"/>
      <c r="H56167" s="2"/>
    </row>
    <row r="56168" spans="2:8">
      <c r="B56168" s="2" t="s">
        <v>56616</v>
      </c>
      <c r="C56168" s="2">
        <v>59</v>
      </c>
      <c r="D56168" s="2" t="s">
        <v>451</v>
      </c>
      <c r="E56168" s="2"/>
      <c r="F56168" s="2"/>
      <c r="G56168" s="2"/>
      <c r="H56168" s="2"/>
    </row>
    <row r="56169" spans="2:8">
      <c r="B56169" s="2" t="s">
        <v>56617</v>
      </c>
      <c r="C56169" s="2">
        <v>61</v>
      </c>
      <c r="D56169" s="2" t="s">
        <v>451</v>
      </c>
      <c r="E56169" s="2"/>
      <c r="F56169" s="2"/>
      <c r="G56169" s="2"/>
      <c r="H56169" s="2"/>
    </row>
    <row r="56170" spans="2:8">
      <c r="B56170" s="2" t="s">
        <v>56618</v>
      </c>
      <c r="C56170" s="2">
        <v>63</v>
      </c>
      <c r="D56170" s="2" t="s">
        <v>451</v>
      </c>
      <c r="E56170" s="2"/>
      <c r="F56170" s="2"/>
      <c r="G56170" s="2"/>
      <c r="H56170" s="2"/>
    </row>
    <row r="56171" spans="2:8">
      <c r="B56171" s="2" t="s">
        <v>56619</v>
      </c>
      <c r="C56171" s="2">
        <v>59</v>
      </c>
      <c r="D56171" s="2" t="s">
        <v>451</v>
      </c>
      <c r="E56171" s="2"/>
      <c r="F56171" s="2"/>
      <c r="G56171" s="2"/>
      <c r="H56171" s="2"/>
    </row>
    <row r="56172" spans="2:8">
      <c r="B56172" s="2" t="s">
        <v>56620</v>
      </c>
      <c r="C56172" s="2">
        <v>65</v>
      </c>
      <c r="D56172" s="2" t="s">
        <v>451</v>
      </c>
      <c r="E56172" s="2"/>
      <c r="F56172" s="2"/>
      <c r="G56172" s="2"/>
      <c r="H56172" s="2"/>
    </row>
    <row r="56173" spans="2:8">
      <c r="B56173" s="2" t="s">
        <v>56621</v>
      </c>
      <c r="C56173" s="2">
        <v>41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56622</v>
      </c>
      <c r="C56174" s="2">
        <v>33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56623</v>
      </c>
      <c r="C56175" s="2">
        <v>53</v>
      </c>
      <c r="D56175" s="2" t="s">
        <v>451</v>
      </c>
      <c r="E56175" s="2"/>
      <c r="F56175" s="2"/>
      <c r="G56175" s="2"/>
      <c r="H56175" s="2"/>
    </row>
    <row r="56176" spans="2:8">
      <c r="B56176" s="2" t="s">
        <v>56624</v>
      </c>
      <c r="C56176" s="2">
        <v>55</v>
      </c>
      <c r="D56176" s="2" t="s">
        <v>451</v>
      </c>
      <c r="E56176" s="2"/>
      <c r="F56176" s="2"/>
      <c r="G56176" s="2"/>
      <c r="H56176" s="2"/>
    </row>
    <row r="56177" spans="2:8">
      <c r="B56177" s="2" t="s">
        <v>56625</v>
      </c>
      <c r="C56177" s="2">
        <v>51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56626</v>
      </c>
      <c r="C56178" s="2">
        <v>47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56627</v>
      </c>
      <c r="C56179" s="2">
        <v>52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56628</v>
      </c>
      <c r="C56180" s="2">
        <v>47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56629</v>
      </c>
      <c r="C56181" s="2">
        <v>52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56630</v>
      </c>
      <c r="C56182" s="2">
        <v>49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56631</v>
      </c>
      <c r="C56183" s="2">
        <v>38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56632</v>
      </c>
      <c r="C56184" s="2">
        <v>37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56633</v>
      </c>
      <c r="C56185" s="2">
        <v>37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56634</v>
      </c>
      <c r="C56186" s="2">
        <v>34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56635</v>
      </c>
      <c r="C56187" s="2">
        <v>51</v>
      </c>
      <c r="D56187" s="2" t="s">
        <v>451</v>
      </c>
      <c r="E56187" s="2"/>
      <c r="F56187" s="2"/>
      <c r="G56187" s="2"/>
      <c r="H56187" s="2"/>
    </row>
    <row r="56188" spans="2:8">
      <c r="B56188" s="2" t="s">
        <v>56636</v>
      </c>
      <c r="C56188" s="2">
        <v>60</v>
      </c>
      <c r="D56188" s="2" t="s">
        <v>451</v>
      </c>
      <c r="E56188" s="2"/>
      <c r="F56188" s="2"/>
      <c r="G56188" s="2"/>
      <c r="H56188" s="2"/>
    </row>
    <row r="56189" spans="2:8">
      <c r="B56189" s="2" t="s">
        <v>56637</v>
      </c>
      <c r="C56189" s="2">
        <v>62</v>
      </c>
      <c r="D56189" s="2" t="s">
        <v>451</v>
      </c>
      <c r="E56189" s="2"/>
      <c r="F56189" s="2"/>
      <c r="G56189" s="2"/>
      <c r="H56189" s="2"/>
    </row>
    <row r="56190" spans="2:8">
      <c r="B56190" s="2" t="s">
        <v>56638</v>
      </c>
      <c r="C56190" s="2">
        <v>63</v>
      </c>
      <c r="D56190" s="2" t="s">
        <v>451</v>
      </c>
      <c r="E56190" s="2"/>
      <c r="F56190" s="2"/>
      <c r="G56190" s="2"/>
      <c r="H56190" s="2"/>
    </row>
    <row r="56191" spans="2:8">
      <c r="B56191" s="2" t="s">
        <v>56639</v>
      </c>
      <c r="C56191" s="2">
        <v>31</v>
      </c>
      <c r="D56191" s="2" t="s">
        <v>451</v>
      </c>
      <c r="E56191" s="2"/>
      <c r="F56191" s="2"/>
      <c r="G56191" s="2"/>
      <c r="H56191" s="2"/>
    </row>
    <row r="56192" spans="2:8">
      <c r="B56192" s="2" t="s">
        <v>56640</v>
      </c>
      <c r="C56192" s="2">
        <v>42</v>
      </c>
      <c r="D56192" s="2" t="s">
        <v>451</v>
      </c>
      <c r="E56192" s="2"/>
      <c r="F56192" s="2"/>
      <c r="G56192" s="2"/>
      <c r="H56192" s="2"/>
    </row>
    <row r="56193" spans="2:8">
      <c r="B56193" s="2" t="s">
        <v>56641</v>
      </c>
      <c r="C56193" s="2">
        <v>45</v>
      </c>
      <c r="D56193" s="2" t="s">
        <v>451</v>
      </c>
      <c r="E56193" s="2"/>
      <c r="F56193" s="2"/>
      <c r="G56193" s="2"/>
      <c r="H56193" s="2"/>
    </row>
    <row r="56194" spans="2:8">
      <c r="B56194" s="2" t="s">
        <v>56642</v>
      </c>
      <c r="C56194" s="2">
        <v>51</v>
      </c>
      <c r="D56194" s="2" t="s">
        <v>451</v>
      </c>
      <c r="E56194" s="2"/>
      <c r="F56194" s="2"/>
      <c r="G56194" s="2"/>
      <c r="H56194" s="2"/>
    </row>
    <row r="56195" spans="2:8">
      <c r="B56195" s="2" t="s">
        <v>56643</v>
      </c>
      <c r="C56195" s="2">
        <v>54</v>
      </c>
      <c r="D56195" s="2" t="s">
        <v>451</v>
      </c>
      <c r="E56195" s="2"/>
      <c r="F56195" s="2"/>
      <c r="G56195" s="2"/>
      <c r="H56195" s="2"/>
    </row>
    <row r="56196" spans="2:8">
      <c r="B56196" s="2" t="s">
        <v>56644</v>
      </c>
      <c r="C56196" s="2">
        <v>51</v>
      </c>
      <c r="D56196" s="2" t="s">
        <v>451</v>
      </c>
      <c r="E56196" s="2"/>
      <c r="F56196" s="2"/>
      <c r="G56196" s="2"/>
      <c r="H56196" s="2"/>
    </row>
    <row r="56197" spans="2:8">
      <c r="B56197" s="2" t="s">
        <v>56645</v>
      </c>
      <c r="C56197" s="2">
        <v>58</v>
      </c>
      <c r="D56197" s="2" t="s">
        <v>451</v>
      </c>
      <c r="E56197" s="2"/>
      <c r="F56197" s="2"/>
      <c r="G56197" s="2"/>
      <c r="H56197" s="2"/>
    </row>
    <row r="56198" spans="2:8">
      <c r="B56198" s="2" t="s">
        <v>56646</v>
      </c>
      <c r="C56198" s="2">
        <v>60</v>
      </c>
      <c r="D56198" s="2" t="s">
        <v>451</v>
      </c>
      <c r="E56198" s="2"/>
      <c r="F56198" s="2"/>
      <c r="G56198" s="2"/>
      <c r="H56198" s="2"/>
    </row>
    <row r="56199" spans="2:8">
      <c r="B56199" s="2" t="s">
        <v>56647</v>
      </c>
      <c r="C56199" s="2">
        <v>56</v>
      </c>
      <c r="D56199" s="2" t="s">
        <v>451</v>
      </c>
      <c r="E56199" s="2"/>
      <c r="F56199" s="2"/>
      <c r="G56199" s="2"/>
      <c r="H56199" s="2"/>
    </row>
    <row r="56200" spans="2:8">
      <c r="B56200" s="2" t="s">
        <v>56648</v>
      </c>
      <c r="C56200" s="2">
        <v>59</v>
      </c>
      <c r="D56200" s="2" t="s">
        <v>451</v>
      </c>
      <c r="E56200" s="2"/>
      <c r="F56200" s="2"/>
      <c r="G56200" s="2"/>
      <c r="H56200" s="2"/>
    </row>
    <row r="56201" spans="2:8">
      <c r="B56201" s="2" t="s">
        <v>56649</v>
      </c>
      <c r="C56201" s="2">
        <v>63</v>
      </c>
      <c r="D56201" s="2" t="s">
        <v>451</v>
      </c>
      <c r="E56201" s="2"/>
      <c r="F56201" s="2"/>
      <c r="G56201" s="2"/>
      <c r="H56201" s="2"/>
    </row>
    <row r="56202" spans="2:8">
      <c r="B56202" s="2" t="s">
        <v>56650</v>
      </c>
      <c r="C56202" s="2">
        <v>47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56651</v>
      </c>
      <c r="C56203" s="2">
        <v>33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56652</v>
      </c>
      <c r="C56204" s="2">
        <v>23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56653</v>
      </c>
      <c r="C56205" s="2">
        <v>50</v>
      </c>
      <c r="D56205" s="2" t="s">
        <v>451</v>
      </c>
      <c r="E56205" s="2"/>
      <c r="F56205" s="2"/>
      <c r="G56205" s="2"/>
      <c r="H56205" s="2"/>
    </row>
    <row r="56206" spans="2:8">
      <c r="B56206" s="2" t="s">
        <v>56654</v>
      </c>
      <c r="C56206" s="2">
        <v>53</v>
      </c>
      <c r="D56206" s="2" t="s">
        <v>451</v>
      </c>
      <c r="E56206" s="2"/>
      <c r="F56206" s="2"/>
      <c r="G56206" s="2"/>
      <c r="H56206" s="2"/>
    </row>
    <row r="56207" spans="2:8">
      <c r="B56207" s="2" t="s">
        <v>56655</v>
      </c>
      <c r="C56207" s="2">
        <v>54</v>
      </c>
      <c r="D56207" s="2" t="s">
        <v>451</v>
      </c>
      <c r="E56207" s="2"/>
      <c r="F56207" s="2"/>
      <c r="G56207" s="2"/>
      <c r="H56207" s="2"/>
    </row>
    <row r="56208" spans="2:8">
      <c r="B56208" s="2" t="s">
        <v>56656</v>
      </c>
      <c r="C56208" s="2">
        <v>57</v>
      </c>
      <c r="D56208" s="2" t="s">
        <v>451</v>
      </c>
      <c r="E56208" s="2"/>
      <c r="F56208" s="2"/>
      <c r="G56208" s="2"/>
      <c r="H56208" s="2"/>
    </row>
    <row r="56209" spans="2:8">
      <c r="B56209" s="2" t="s">
        <v>56657</v>
      </c>
      <c r="C56209" s="2">
        <v>62</v>
      </c>
      <c r="D56209" s="2" t="s">
        <v>451</v>
      </c>
      <c r="E56209" s="2"/>
      <c r="F56209" s="2"/>
      <c r="G56209" s="2"/>
      <c r="H56209" s="2"/>
    </row>
    <row r="56210" spans="2:8">
      <c r="B56210" s="2" t="s">
        <v>56658</v>
      </c>
      <c r="C56210" s="2">
        <v>49</v>
      </c>
      <c r="D56210" s="2" t="s">
        <v>451</v>
      </c>
      <c r="E56210" s="2"/>
      <c r="F56210" s="2"/>
      <c r="G56210" s="2"/>
      <c r="H56210" s="2"/>
    </row>
    <row r="56211" spans="2:8">
      <c r="B56211" s="2" t="s">
        <v>56659</v>
      </c>
      <c r="C56211" s="2">
        <v>54</v>
      </c>
      <c r="D56211" s="2" t="s">
        <v>451</v>
      </c>
      <c r="E56211" s="2"/>
      <c r="F56211" s="2"/>
      <c r="G56211" s="2"/>
      <c r="H56211" s="2"/>
    </row>
    <row r="56212" spans="2:8">
      <c r="B56212" s="2" t="s">
        <v>56660</v>
      </c>
      <c r="C56212" s="2">
        <v>58</v>
      </c>
      <c r="D56212" s="2" t="s">
        <v>451</v>
      </c>
      <c r="E56212" s="2"/>
      <c r="F56212" s="2"/>
      <c r="G56212" s="2"/>
      <c r="H56212" s="2"/>
    </row>
    <row r="56213" spans="2:8">
      <c r="B56213" s="2" t="s">
        <v>56661</v>
      </c>
      <c r="C56213" s="2">
        <v>51</v>
      </c>
      <c r="D56213" s="2" t="s">
        <v>451</v>
      </c>
      <c r="E56213" s="2"/>
      <c r="F56213" s="2"/>
      <c r="G56213" s="2"/>
      <c r="H56213" s="2"/>
    </row>
    <row r="56214" spans="2:8">
      <c r="B56214" s="2" t="s">
        <v>56662</v>
      </c>
      <c r="C56214" s="2">
        <v>52</v>
      </c>
      <c r="D56214" s="2" t="s">
        <v>451</v>
      </c>
      <c r="E56214" s="2"/>
      <c r="F56214" s="2"/>
      <c r="G56214" s="2"/>
      <c r="H56214" s="2"/>
    </row>
    <row r="56215" spans="2:8">
      <c r="B56215" s="2" t="s">
        <v>56663</v>
      </c>
      <c r="C56215" s="2">
        <v>56</v>
      </c>
      <c r="D56215" s="2" t="s">
        <v>451</v>
      </c>
      <c r="E56215" s="2"/>
      <c r="F56215" s="2"/>
      <c r="G56215" s="2"/>
      <c r="H56215" s="2"/>
    </row>
    <row r="56216" spans="2:8">
      <c r="B56216" s="2" t="s">
        <v>56664</v>
      </c>
      <c r="C56216" s="2">
        <v>60</v>
      </c>
      <c r="D56216" s="2" t="s">
        <v>451</v>
      </c>
      <c r="E56216" s="2"/>
      <c r="F56216" s="2"/>
      <c r="G56216" s="2"/>
      <c r="H56216" s="2"/>
    </row>
    <row r="56217" spans="2:8">
      <c r="B56217" s="2" t="s">
        <v>56665</v>
      </c>
      <c r="C56217" s="2">
        <v>62</v>
      </c>
      <c r="D56217" s="2" t="s">
        <v>451</v>
      </c>
      <c r="E56217" s="2"/>
      <c r="F56217" s="2"/>
      <c r="G56217" s="2"/>
      <c r="H56217" s="2"/>
    </row>
    <row r="56218" spans="2:8">
      <c r="B56218" s="2" t="s">
        <v>56666</v>
      </c>
      <c r="C56218" s="2">
        <v>49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56667</v>
      </c>
      <c r="C56219" s="2">
        <v>47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56668</v>
      </c>
      <c r="C56220" s="2">
        <v>41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56669</v>
      </c>
      <c r="C56221" s="2">
        <v>43</v>
      </c>
      <c r="D56221" s="2" t="s">
        <v>451</v>
      </c>
      <c r="E56221" s="2"/>
      <c r="F56221" s="2"/>
      <c r="G56221" s="2"/>
      <c r="H56221" s="2"/>
    </row>
    <row r="56222" spans="2:8">
      <c r="B56222" s="2" t="s">
        <v>56670</v>
      </c>
      <c r="C56222" s="2">
        <v>48</v>
      </c>
      <c r="D56222" s="2" t="s">
        <v>451</v>
      </c>
      <c r="E56222" s="2"/>
      <c r="F56222" s="2"/>
      <c r="G56222" s="2"/>
      <c r="H56222" s="2"/>
    </row>
    <row r="56223" spans="2:8">
      <c r="B56223" s="2" t="s">
        <v>56671</v>
      </c>
      <c r="C56223" s="2">
        <v>52</v>
      </c>
      <c r="D56223" s="2" t="s">
        <v>451</v>
      </c>
      <c r="E56223" s="2"/>
      <c r="F56223" s="2"/>
      <c r="G56223" s="2"/>
      <c r="H56223" s="2"/>
    </row>
    <row r="56224" spans="2:8">
      <c r="B56224" s="2" t="s">
        <v>56672</v>
      </c>
      <c r="C56224" s="2">
        <v>54</v>
      </c>
      <c r="D56224" s="2" t="s">
        <v>451</v>
      </c>
      <c r="E56224" s="2"/>
      <c r="F56224" s="2"/>
      <c r="G56224" s="2"/>
      <c r="H56224" s="2"/>
    </row>
    <row r="56225" spans="2:8">
      <c r="B56225" s="2" t="s">
        <v>56673</v>
      </c>
      <c r="C56225" s="2">
        <v>38</v>
      </c>
      <c r="D56225" s="2" t="s">
        <v>451</v>
      </c>
      <c r="E56225" s="2"/>
      <c r="F56225" s="2"/>
      <c r="G56225" s="2"/>
      <c r="H56225" s="2"/>
    </row>
    <row r="56226" spans="2:8">
      <c r="B56226" s="2" t="s">
        <v>56674</v>
      </c>
      <c r="C56226" s="2">
        <v>49</v>
      </c>
      <c r="D56226" s="2" t="s">
        <v>451</v>
      </c>
      <c r="E56226" s="2"/>
      <c r="F56226" s="2"/>
      <c r="G56226" s="2"/>
      <c r="H56226" s="2"/>
    </row>
    <row r="56227" spans="2:8">
      <c r="B56227" s="2" t="s">
        <v>56675</v>
      </c>
      <c r="C56227" s="2">
        <v>59</v>
      </c>
      <c r="D56227" s="2" t="s">
        <v>451</v>
      </c>
      <c r="E56227" s="2"/>
      <c r="F56227" s="2"/>
      <c r="G56227" s="2"/>
      <c r="H56227" s="2"/>
    </row>
    <row r="56228" spans="2:8">
      <c r="B56228" s="2" t="s">
        <v>56676</v>
      </c>
      <c r="C56228" s="2">
        <v>67</v>
      </c>
      <c r="D56228" s="2" t="s">
        <v>451</v>
      </c>
      <c r="E56228" s="2"/>
      <c r="F56228" s="2"/>
      <c r="G56228" s="2"/>
      <c r="H56228" s="2"/>
    </row>
    <row r="56229" spans="2:8">
      <c r="B56229" s="2" t="s">
        <v>56677</v>
      </c>
      <c r="C56229" s="2">
        <v>75</v>
      </c>
      <c r="D56229" s="2" t="s">
        <v>451</v>
      </c>
      <c r="E56229" s="2"/>
      <c r="F56229" s="2"/>
      <c r="G56229" s="2"/>
      <c r="H56229" s="2"/>
    </row>
    <row r="56230" spans="2:8">
      <c r="B56230" s="2" t="s">
        <v>56678</v>
      </c>
      <c r="C56230" s="2">
        <v>53</v>
      </c>
      <c r="D56230" s="2" t="s">
        <v>451</v>
      </c>
      <c r="E56230" s="2"/>
      <c r="F56230" s="2"/>
      <c r="G56230" s="2"/>
      <c r="H56230" s="2"/>
    </row>
    <row r="56231" spans="2:8">
      <c r="B56231" s="2" t="s">
        <v>56679</v>
      </c>
      <c r="C56231" s="2">
        <v>60</v>
      </c>
      <c r="D56231" s="2" t="s">
        <v>451</v>
      </c>
      <c r="E56231" s="2"/>
      <c r="F56231" s="2"/>
      <c r="G56231" s="2"/>
      <c r="H56231" s="2"/>
    </row>
    <row r="56232" spans="2:8">
      <c r="B56232" s="2" t="s">
        <v>56680</v>
      </c>
      <c r="C56232" s="2">
        <v>63</v>
      </c>
      <c r="D56232" s="2" t="s">
        <v>451</v>
      </c>
      <c r="E56232" s="2"/>
      <c r="F56232" s="2"/>
      <c r="G56232" s="2"/>
      <c r="H56232" s="2"/>
    </row>
    <row r="56233" spans="2:8">
      <c r="B56233" s="2" t="s">
        <v>56681</v>
      </c>
      <c r="C56233" s="2">
        <v>67</v>
      </c>
      <c r="D56233" s="2" t="s">
        <v>451</v>
      </c>
      <c r="E56233" s="2"/>
      <c r="F56233" s="2"/>
      <c r="G56233" s="2"/>
      <c r="H56233" s="2"/>
    </row>
    <row r="56234" spans="2:8">
      <c r="B56234" s="2" t="s">
        <v>56682</v>
      </c>
      <c r="C56234" s="2">
        <v>20</v>
      </c>
      <c r="D56234" s="2" t="s">
        <v>451</v>
      </c>
      <c r="E56234" s="2"/>
      <c r="F56234" s="2"/>
      <c r="G56234" s="2"/>
      <c r="H56234" s="2"/>
    </row>
    <row r="56235" spans="2:8">
      <c r="B56235" s="2" t="s">
        <v>56683</v>
      </c>
      <c r="C56235" s="2">
        <v>24</v>
      </c>
      <c r="D56235" s="2" t="s">
        <v>451</v>
      </c>
      <c r="E56235" s="2"/>
      <c r="F56235" s="2"/>
      <c r="G56235" s="2"/>
      <c r="H56235" s="2"/>
    </row>
    <row r="56236" spans="2:8">
      <c r="B56236" s="2" t="s">
        <v>56684</v>
      </c>
      <c r="C56236" s="2">
        <v>28</v>
      </c>
      <c r="D56236" s="2" t="s">
        <v>451</v>
      </c>
      <c r="E56236" s="2"/>
      <c r="F56236" s="2"/>
      <c r="G56236" s="2"/>
      <c r="H56236" s="2"/>
    </row>
    <row r="56237" spans="2:8">
      <c r="B56237" s="2" t="s">
        <v>56685</v>
      </c>
      <c r="C56237" s="2">
        <v>30</v>
      </c>
      <c r="D56237" s="2" t="s">
        <v>451</v>
      </c>
      <c r="E56237" s="2"/>
      <c r="F56237" s="2"/>
      <c r="G56237" s="2"/>
      <c r="H56237" s="2"/>
    </row>
    <row r="56238" spans="2:8">
      <c r="B56238" s="2" t="s">
        <v>56686</v>
      </c>
      <c r="C56238" s="2">
        <v>32</v>
      </c>
      <c r="D56238" s="2" t="s">
        <v>451</v>
      </c>
      <c r="E56238" s="2"/>
      <c r="F56238" s="2"/>
      <c r="G56238" s="2"/>
      <c r="H56238" s="2"/>
    </row>
    <row r="56239" spans="2:8">
      <c r="B56239" s="2" t="s">
        <v>56687</v>
      </c>
      <c r="C56239" s="2">
        <v>34</v>
      </c>
      <c r="D56239" s="2" t="s">
        <v>451</v>
      </c>
      <c r="E56239" s="2"/>
      <c r="F56239" s="2"/>
      <c r="G56239" s="2"/>
      <c r="H56239" s="2"/>
    </row>
    <row r="56240" spans="2:8">
      <c r="B56240" s="2" t="s">
        <v>56688</v>
      </c>
      <c r="C56240" s="2">
        <v>34</v>
      </c>
      <c r="D56240" s="2" t="s">
        <v>451</v>
      </c>
      <c r="E56240" s="2"/>
      <c r="F56240" s="2"/>
      <c r="G56240" s="2"/>
      <c r="H56240" s="2"/>
    </row>
    <row r="56241" spans="2:8">
      <c r="B56241" s="2" t="s">
        <v>56689</v>
      </c>
      <c r="C56241" s="2">
        <v>36</v>
      </c>
      <c r="D56241" s="2" t="s">
        <v>451</v>
      </c>
      <c r="E56241" s="2"/>
      <c r="F56241" s="2"/>
      <c r="G56241" s="2"/>
      <c r="H56241" s="2"/>
    </row>
    <row r="56242" spans="2:8">
      <c r="B56242" s="2" t="s">
        <v>56690</v>
      </c>
      <c r="C56242" s="2">
        <v>36</v>
      </c>
      <c r="D56242" s="2" t="s">
        <v>451</v>
      </c>
      <c r="E56242" s="2"/>
      <c r="F56242" s="2"/>
      <c r="G56242" s="2"/>
      <c r="H56242" s="2"/>
    </row>
    <row r="56243" spans="2:8">
      <c r="B56243" s="2" t="s">
        <v>56691</v>
      </c>
      <c r="C56243" s="2">
        <v>59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56692</v>
      </c>
      <c r="C56244" s="2">
        <v>57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56693</v>
      </c>
      <c r="C56245" s="2">
        <v>51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56694</v>
      </c>
      <c r="C56246" s="2">
        <v>45</v>
      </c>
      <c r="D56246" s="2" t="s">
        <v>451</v>
      </c>
      <c r="E56246" s="2"/>
      <c r="F56246" s="2"/>
      <c r="G56246" s="2"/>
      <c r="H56246" s="2"/>
    </row>
    <row r="56247" spans="2:8">
      <c r="B56247" s="2" t="s">
        <v>56695</v>
      </c>
      <c r="C56247" s="2">
        <v>51</v>
      </c>
      <c r="D56247" s="2" t="s">
        <v>451</v>
      </c>
      <c r="E56247" s="2"/>
      <c r="F56247" s="2"/>
      <c r="G56247" s="2"/>
      <c r="H56247" s="2"/>
    </row>
    <row r="56248" spans="2:8">
      <c r="B56248" s="2" t="s">
        <v>56696</v>
      </c>
      <c r="C56248" s="2">
        <v>53</v>
      </c>
      <c r="D56248" s="2" t="s">
        <v>451</v>
      </c>
      <c r="E56248" s="2"/>
      <c r="F56248" s="2"/>
      <c r="G56248" s="2"/>
      <c r="H56248" s="2"/>
    </row>
    <row r="56249" spans="2:8">
      <c r="B56249" s="2" t="s">
        <v>56697</v>
      </c>
      <c r="C56249" s="2">
        <v>37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56698</v>
      </c>
      <c r="C56250" s="2">
        <v>35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56699</v>
      </c>
      <c r="C56251" s="2">
        <v>30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56700</v>
      </c>
      <c r="C56252" s="2">
        <v>26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56701</v>
      </c>
      <c r="C56253" s="2">
        <v>21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56702</v>
      </c>
      <c r="C56254" s="2">
        <v>16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56703</v>
      </c>
      <c r="C56255" s="2">
        <v>56</v>
      </c>
      <c r="D56255" s="2" t="s">
        <v>451</v>
      </c>
      <c r="E56255" s="2"/>
      <c r="F56255" s="2"/>
      <c r="G56255" s="2"/>
      <c r="H56255" s="2"/>
    </row>
    <row r="56256" spans="2:8">
      <c r="B56256" s="2" t="s">
        <v>56704</v>
      </c>
      <c r="C56256" s="2">
        <v>62</v>
      </c>
      <c r="D56256" s="2" t="s">
        <v>451</v>
      </c>
      <c r="E56256" s="2"/>
      <c r="F56256" s="2"/>
      <c r="G56256" s="2"/>
      <c r="H56256" s="2"/>
    </row>
    <row r="56257" spans="2:8">
      <c r="B56257" s="2" t="s">
        <v>56705</v>
      </c>
      <c r="C56257" s="2">
        <v>61</v>
      </c>
      <c r="D56257" s="2" t="s">
        <v>451</v>
      </c>
      <c r="E56257" s="2"/>
      <c r="F56257" s="2"/>
      <c r="G56257" s="2"/>
      <c r="H56257" s="2"/>
    </row>
    <row r="56258" spans="2:8">
      <c r="B56258" s="2" t="s">
        <v>56706</v>
      </c>
      <c r="C56258" s="2">
        <v>53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56707</v>
      </c>
      <c r="C56259" s="2">
        <v>47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56708</v>
      </c>
      <c r="C56260" s="2">
        <v>38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56709</v>
      </c>
      <c r="C56261" s="2">
        <v>46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56710</v>
      </c>
      <c r="C56262" s="2">
        <v>44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56711</v>
      </c>
      <c r="C56263" s="2">
        <v>41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56712</v>
      </c>
      <c r="C56264" s="2">
        <v>36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56713</v>
      </c>
      <c r="C56265" s="2">
        <v>28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56714</v>
      </c>
      <c r="C56266" s="2">
        <v>31</v>
      </c>
      <c r="D56266" s="2" t="s">
        <v>451</v>
      </c>
      <c r="E56266" s="2"/>
      <c r="F56266" s="2"/>
      <c r="G56266" s="2"/>
      <c r="H56266" s="2"/>
    </row>
    <row r="56267" spans="2:8">
      <c r="B56267" s="2" t="s">
        <v>56715</v>
      </c>
      <c r="C56267" s="2">
        <v>36</v>
      </c>
      <c r="D56267" s="2" t="s">
        <v>451</v>
      </c>
      <c r="E56267" s="2"/>
      <c r="F56267" s="2"/>
      <c r="G56267" s="2"/>
      <c r="H56267" s="2"/>
    </row>
    <row r="56268" spans="2:8">
      <c r="B56268" s="2" t="s">
        <v>56716</v>
      </c>
      <c r="C56268" s="2">
        <v>42</v>
      </c>
      <c r="D56268" s="2" t="s">
        <v>451</v>
      </c>
      <c r="E56268" s="2"/>
      <c r="F56268" s="2"/>
      <c r="G56268" s="2"/>
      <c r="H56268" s="2"/>
    </row>
    <row r="56269" spans="2:8">
      <c r="B56269" s="2" t="s">
        <v>56717</v>
      </c>
      <c r="C56269" s="2">
        <v>49</v>
      </c>
      <c r="D56269" s="2" t="s">
        <v>451</v>
      </c>
      <c r="E56269" s="2"/>
      <c r="F56269" s="2"/>
      <c r="G56269" s="2"/>
      <c r="H56269" s="2"/>
    </row>
    <row r="56270" spans="2:8">
      <c r="B56270" s="2" t="s">
        <v>56718</v>
      </c>
      <c r="C56270" s="2">
        <v>57</v>
      </c>
      <c r="D56270" s="2" t="s">
        <v>451</v>
      </c>
      <c r="E56270" s="2"/>
      <c r="F56270" s="2"/>
      <c r="G56270" s="2"/>
      <c r="H56270" s="2"/>
    </row>
    <row r="56271" spans="2:8">
      <c r="B56271" s="2" t="s">
        <v>56719</v>
      </c>
      <c r="C56271" s="2">
        <v>60</v>
      </c>
      <c r="D56271" s="2" t="s">
        <v>451</v>
      </c>
      <c r="E56271" s="2"/>
      <c r="F56271" s="2"/>
      <c r="G56271" s="2"/>
      <c r="H56271" s="2"/>
    </row>
    <row r="56272" spans="2:8">
      <c r="B56272" s="2" t="s">
        <v>56720</v>
      </c>
      <c r="C56272" s="2">
        <v>46</v>
      </c>
      <c r="D56272" s="2" t="s">
        <v>451</v>
      </c>
      <c r="E56272" s="2"/>
      <c r="F56272" s="2"/>
      <c r="G56272" s="2"/>
      <c r="H56272" s="2"/>
    </row>
    <row r="56273" spans="2:8">
      <c r="B56273" s="2" t="s">
        <v>56721</v>
      </c>
      <c r="C56273" s="2">
        <v>50</v>
      </c>
      <c r="D56273" s="2" t="s">
        <v>451</v>
      </c>
      <c r="E56273" s="2"/>
      <c r="F56273" s="2"/>
      <c r="G56273" s="2"/>
      <c r="H56273" s="2"/>
    </row>
    <row r="56274" spans="2:8">
      <c r="B56274" s="2" t="s">
        <v>56722</v>
      </c>
      <c r="C56274" s="2">
        <v>54</v>
      </c>
      <c r="D56274" s="2" t="s">
        <v>451</v>
      </c>
      <c r="E56274" s="2"/>
      <c r="F56274" s="2"/>
      <c r="G56274" s="2"/>
      <c r="H56274" s="2"/>
    </row>
    <row r="56275" spans="2:8">
      <c r="B56275" s="2" t="s">
        <v>56723</v>
      </c>
      <c r="C56275" s="2">
        <v>59</v>
      </c>
      <c r="D56275" s="2" t="s">
        <v>451</v>
      </c>
      <c r="E56275" s="2"/>
      <c r="F56275" s="2"/>
      <c r="G56275" s="2"/>
      <c r="H56275" s="2"/>
    </row>
    <row r="56276" spans="2:8">
      <c r="B56276" s="2" t="s">
        <v>56724</v>
      </c>
      <c r="C56276" s="2">
        <v>45</v>
      </c>
      <c r="D56276" s="2" t="s">
        <v>451</v>
      </c>
      <c r="E56276" s="2"/>
      <c r="F56276" s="2"/>
      <c r="G56276" s="2"/>
      <c r="H56276" s="2"/>
    </row>
    <row r="56277" spans="2:8">
      <c r="B56277" s="2" t="s">
        <v>56725</v>
      </c>
      <c r="C56277" s="2">
        <v>56</v>
      </c>
      <c r="D56277" s="2" t="s">
        <v>451</v>
      </c>
      <c r="E56277" s="2"/>
      <c r="F56277" s="2"/>
      <c r="G56277" s="2"/>
      <c r="H56277" s="2"/>
    </row>
    <row r="56278" spans="2:8">
      <c r="B56278" s="2" t="s">
        <v>56726</v>
      </c>
      <c r="C56278" s="2">
        <v>45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56727</v>
      </c>
      <c r="C56279" s="2">
        <v>39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56728</v>
      </c>
      <c r="C56280" s="2">
        <v>34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56729</v>
      </c>
      <c r="C56281" s="2">
        <v>31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56730</v>
      </c>
      <c r="C56282" s="2">
        <v>46</v>
      </c>
      <c r="D56282" s="2" t="s">
        <v>451</v>
      </c>
      <c r="E56282" s="2"/>
      <c r="F56282" s="2"/>
      <c r="G56282" s="2"/>
      <c r="H56282" s="2"/>
    </row>
    <row r="56283" spans="2:8">
      <c r="B56283" s="2" t="s">
        <v>56731</v>
      </c>
      <c r="C56283" s="2">
        <v>51</v>
      </c>
      <c r="D56283" s="2" t="s">
        <v>451</v>
      </c>
      <c r="E56283" s="2"/>
      <c r="F56283" s="2"/>
      <c r="G56283" s="2"/>
      <c r="H56283" s="2"/>
    </row>
    <row r="56284" spans="2:8">
      <c r="B56284" s="2" t="s">
        <v>56732</v>
      </c>
      <c r="C56284" s="2">
        <v>54</v>
      </c>
      <c r="D56284" s="2" t="s">
        <v>451</v>
      </c>
      <c r="E56284" s="2"/>
      <c r="F56284" s="2"/>
      <c r="G56284" s="2"/>
      <c r="H56284" s="2"/>
    </row>
    <row r="56285" spans="2:8">
      <c r="B56285" s="2" t="s">
        <v>56733</v>
      </c>
      <c r="C56285" s="2">
        <v>57</v>
      </c>
      <c r="D56285" s="2" t="s">
        <v>451</v>
      </c>
      <c r="E56285" s="2"/>
      <c r="F56285" s="2"/>
      <c r="G56285" s="2"/>
      <c r="H56285" s="2"/>
    </row>
    <row r="56286" spans="2:8">
      <c r="B56286" s="2" t="s">
        <v>56734</v>
      </c>
      <c r="C56286" s="2">
        <v>14</v>
      </c>
      <c r="D56286" s="2" t="s">
        <v>451</v>
      </c>
      <c r="E56286" s="2"/>
      <c r="F56286" s="2"/>
      <c r="G56286" s="2"/>
      <c r="H5628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2932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14.938281630664285</v>
      </c>
      <c r="G27" t="s">
        <v>14</v>
      </c>
      <c r="H27" s="15">
        <v>24628</v>
      </c>
      <c r="I27">
        <v>4121</v>
      </c>
      <c r="J27" s="16">
        <v>40.169563098911809</v>
      </c>
      <c r="K27">
        <v>92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1597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1641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1869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2061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2207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2020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1159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705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505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14.938281630664285</v>
      </c>
      <c r="G27" t="s">
        <v>14</v>
      </c>
      <c r="H27" s="15">
        <v>24628</v>
      </c>
      <c r="I27">
        <v>4121</v>
      </c>
      <c r="J27" s="16">
        <v>40.169563098911809</v>
      </c>
      <c r="K27">
        <v>92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44</v>
      </c>
      <c r="D4" s="2">
        <v>77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62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</v>
      </c>
      <c r="D6" s="2">
        <v>61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</v>
      </c>
      <c r="D8" s="2">
        <v>65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38</v>
      </c>
      <c r="D9" s="2">
        <v>69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</v>
      </c>
      <c r="D10" s="2">
        <v>71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</v>
      </c>
      <c r="D11" s="2">
        <v>62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42</v>
      </c>
      <c r="D12" s="2">
        <v>63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</v>
      </c>
      <c r="D13" s="2">
        <v>64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40</v>
      </c>
      <c r="D14" s="2">
        <v>68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42</v>
      </c>
      <c r="D15" s="2">
        <v>66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>
        <v>62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44</v>
      </c>
      <c r="D17" s="2">
        <v>72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43</v>
      </c>
      <c r="D18" s="2">
        <v>64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46</v>
      </c>
      <c r="D19" s="2">
        <v>75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42</v>
      </c>
      <c r="D20" s="2">
        <v>60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48</v>
      </c>
      <c r="D21" s="2">
        <v>61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43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51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44</v>
      </c>
      <c r="D26" s="2">
        <v>63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43</v>
      </c>
      <c r="D27" s="2">
        <v>60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43</v>
      </c>
      <c r="D28" s="2">
        <v>64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</v>
      </c>
      <c r="D29" s="2">
        <v>62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57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>
        <v>59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38</v>
      </c>
      <c r="D32" s="2">
        <v>60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</v>
      </c>
      <c r="D33" s="2">
        <v>69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</v>
      </c>
      <c r="D34" s="2">
        <v>65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40</v>
      </c>
      <c r="D35" s="2">
        <v>61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</v>
      </c>
      <c r="D36" s="2">
        <v>69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</v>
      </c>
      <c r="D37" s="2">
        <v>67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>
        <v>71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42</v>
      </c>
      <c r="D39" s="2">
        <v>78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41</v>
      </c>
      <c r="D40" s="2">
        <v>70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41</v>
      </c>
      <c r="D41" s="2">
        <v>64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46</v>
      </c>
      <c r="D42" s="2">
        <v>75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47</v>
      </c>
      <c r="D43" s="2">
        <v>67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43</v>
      </c>
      <c r="D44" s="2">
        <v>56</v>
      </c>
      <c r="E44" s="2"/>
      <c r="F44" s="2"/>
      <c r="G44" s="2"/>
      <c r="H44" s="2"/>
    </row>
    <row r="45" spans="1:8">
      <c r="B45" s="2" t="s">
        <v>78</v>
      </c>
      <c r="C45" s="2">
        <v>35</v>
      </c>
      <c r="D45" s="2">
        <v>44</v>
      </c>
      <c r="E45" s="2"/>
      <c r="F45" s="2"/>
      <c r="G45" s="2"/>
      <c r="H45" s="2"/>
    </row>
    <row r="46" spans="1:8">
      <c r="B46" s="2" t="s">
        <v>79</v>
      </c>
      <c r="C46" s="2">
        <v>63</v>
      </c>
      <c r="D46" s="2">
        <v>65</v>
      </c>
      <c r="E46" s="2"/>
      <c r="F46" s="2"/>
      <c r="G46" s="2"/>
      <c r="H46" s="2"/>
    </row>
    <row r="47" spans="1:8">
      <c r="B47" s="2" t="s">
        <v>80</v>
      </c>
      <c r="C47" s="2">
        <v>42</v>
      </c>
      <c r="D47" s="2">
        <v>48</v>
      </c>
      <c r="E47" s="2"/>
      <c r="F47" s="2"/>
      <c r="G47" s="2"/>
      <c r="H47" s="2"/>
    </row>
    <row r="48" spans="1:8">
      <c r="B48" s="2" t="s">
        <v>81</v>
      </c>
      <c r="C48" s="2">
        <v>58</v>
      </c>
      <c r="D48" s="2">
        <v>70</v>
      </c>
      <c r="E48" s="2"/>
      <c r="F48" s="2"/>
      <c r="G48" s="2"/>
      <c r="H48" s="2"/>
    </row>
    <row r="49" spans="2:8">
      <c r="B49" s="2" t="s">
        <v>82</v>
      </c>
      <c r="C49" s="2">
        <v>41</v>
      </c>
      <c r="D49" s="2">
        <v>51</v>
      </c>
      <c r="E49" s="2"/>
      <c r="F49" s="2"/>
      <c r="G49" s="2"/>
      <c r="H49" s="2"/>
    </row>
    <row r="50" spans="2:8">
      <c r="B50" s="2" t="s">
        <v>83</v>
      </c>
      <c r="C50" s="2">
        <v>42</v>
      </c>
      <c r="D50" s="2">
        <v>61</v>
      </c>
      <c r="E50" s="2"/>
      <c r="F50" s="2"/>
      <c r="G50" s="2"/>
      <c r="H50" s="2"/>
    </row>
    <row r="51" spans="2:8">
      <c r="B51" s="2" t="s">
        <v>84</v>
      </c>
      <c r="C51" s="2">
        <v>42</v>
      </c>
      <c r="D51" s="2">
        <v>63</v>
      </c>
      <c r="E51" s="2"/>
      <c r="F51" s="2"/>
      <c r="G51" s="2"/>
      <c r="H51" s="2"/>
    </row>
    <row r="52" spans="2:8">
      <c r="B52" s="2" t="s">
        <v>85</v>
      </c>
      <c r="C52" s="2">
        <v>43</v>
      </c>
      <c r="D52" s="2">
        <v>70</v>
      </c>
      <c r="E52" s="2"/>
      <c r="F52" s="2"/>
      <c r="G52" s="2"/>
      <c r="H52" s="2"/>
    </row>
    <row r="53" spans="2:8">
      <c r="B53" s="2" t="s">
        <v>86</v>
      </c>
      <c r="C53" s="2">
        <v>38</v>
      </c>
      <c r="D53" s="2">
        <v>59</v>
      </c>
      <c r="E53" s="2"/>
      <c r="F53" s="2"/>
      <c r="G53" s="2"/>
      <c r="H53" s="2"/>
    </row>
    <row r="54" spans="2:8">
      <c r="B54" s="2" t="s">
        <v>87</v>
      </c>
      <c r="C54" s="2">
        <v>35</v>
      </c>
      <c r="D54" s="2">
        <v>69</v>
      </c>
      <c r="E54" s="2"/>
      <c r="F54" s="2"/>
      <c r="G54" s="2"/>
      <c r="H54" s="2"/>
    </row>
    <row r="55" spans="2:8">
      <c r="B55" s="2" t="s">
        <v>88</v>
      </c>
      <c r="C55" s="2">
        <v>39</v>
      </c>
      <c r="D55" s="2">
        <v>65</v>
      </c>
      <c r="E55" s="2"/>
      <c r="F55" s="2"/>
      <c r="G55" s="2"/>
      <c r="H55" s="2"/>
    </row>
    <row r="56" spans="2:8">
      <c r="B56" s="2" t="s">
        <v>89</v>
      </c>
      <c r="C56" s="2">
        <v>37</v>
      </c>
      <c r="D56" s="2">
        <v>60</v>
      </c>
      <c r="E56" s="2"/>
      <c r="F56" s="2"/>
      <c r="G56" s="2"/>
      <c r="H56" s="2"/>
    </row>
    <row r="57" spans="2:8">
      <c r="B57" s="2" t="s">
        <v>90</v>
      </c>
      <c r="C57" s="2">
        <v>39</v>
      </c>
      <c r="D57" s="2">
        <v>62</v>
      </c>
      <c r="E57" s="2"/>
      <c r="F57" s="2"/>
      <c r="G57" s="2"/>
      <c r="H57" s="2"/>
    </row>
    <row r="58" spans="2:8">
      <c r="B58" s="2" t="s">
        <v>91</v>
      </c>
      <c r="C58" s="2">
        <v>38</v>
      </c>
      <c r="D58" s="2">
        <v>63</v>
      </c>
      <c r="E58" s="2"/>
      <c r="F58" s="2"/>
      <c r="G58" s="2"/>
      <c r="H58" s="2"/>
    </row>
    <row r="59" spans="2:8">
      <c r="B59" s="2" t="s">
        <v>92</v>
      </c>
      <c r="C59" s="2">
        <v>38</v>
      </c>
      <c r="D59" s="2">
        <v>67</v>
      </c>
      <c r="E59" s="2"/>
      <c r="F59" s="2"/>
      <c r="G59" s="2"/>
      <c r="H59" s="2"/>
    </row>
    <row r="60" spans="2:8">
      <c r="B60" s="2" t="s">
        <v>93</v>
      </c>
      <c r="C60" s="2">
        <v>40</v>
      </c>
      <c r="D60" s="2">
        <v>77</v>
      </c>
      <c r="E60" s="2"/>
      <c r="F60" s="2"/>
      <c r="G60" s="2"/>
      <c r="H60" s="2"/>
    </row>
    <row r="61" spans="2:8">
      <c r="B61" s="2" t="s">
        <v>94</v>
      </c>
      <c r="C61" s="2">
        <v>39</v>
      </c>
      <c r="D61" s="2">
        <v>78</v>
      </c>
      <c r="E61" s="2"/>
      <c r="F61" s="2"/>
      <c r="G61" s="2"/>
      <c r="H61" s="2"/>
    </row>
    <row r="62" spans="2:8">
      <c r="B62" s="2" t="s">
        <v>95</v>
      </c>
      <c r="C62" s="2">
        <v>40</v>
      </c>
      <c r="D62" s="2">
        <v>63</v>
      </c>
      <c r="E62" s="2"/>
      <c r="F62" s="2"/>
      <c r="G62" s="2"/>
      <c r="H62" s="2"/>
    </row>
    <row r="63" spans="2:8">
      <c r="B63" s="2" t="s">
        <v>96</v>
      </c>
      <c r="C63" s="2">
        <v>41</v>
      </c>
      <c r="D63" s="2">
        <v>74</v>
      </c>
      <c r="E63" s="2"/>
      <c r="F63" s="2"/>
      <c r="G63" s="2"/>
      <c r="H63" s="2"/>
    </row>
    <row r="64" spans="2:8">
      <c r="B64" s="2" t="s">
        <v>97</v>
      </c>
      <c r="C64" s="2">
        <v>43</v>
      </c>
      <c r="D64" s="2">
        <v>71</v>
      </c>
      <c r="E64" s="2"/>
      <c r="F64" s="2"/>
      <c r="G64" s="2"/>
      <c r="H64" s="2"/>
    </row>
    <row r="65" spans="2:8">
      <c r="B65" s="2" t="s">
        <v>98</v>
      </c>
      <c r="C65" s="2">
        <v>43</v>
      </c>
      <c r="D65" s="2">
        <v>85</v>
      </c>
      <c r="E65" s="2"/>
      <c r="F65" s="2"/>
      <c r="G65" s="2"/>
      <c r="H65" s="2"/>
    </row>
    <row r="66" spans="2:8">
      <c r="B66" s="2" t="s">
        <v>99</v>
      </c>
      <c r="C66" s="2">
        <v>48</v>
      </c>
      <c r="D66" s="2">
        <v>73</v>
      </c>
      <c r="E66" s="2"/>
      <c r="F66" s="2"/>
      <c r="G66" s="2"/>
      <c r="H66" s="2"/>
    </row>
    <row r="67" spans="2:8">
      <c r="B67" s="2" t="s">
        <v>100</v>
      </c>
      <c r="C67" s="2">
        <v>50</v>
      </c>
      <c r="D67" s="2">
        <v>69</v>
      </c>
      <c r="E67" s="2"/>
      <c r="F67" s="2"/>
      <c r="G67" s="2"/>
      <c r="H67" s="2"/>
    </row>
    <row r="68" spans="2:8">
      <c r="B68" s="2" t="s">
        <v>101</v>
      </c>
      <c r="C68" s="2">
        <v>43</v>
      </c>
      <c r="D68" s="2">
        <v>63</v>
      </c>
      <c r="E68" s="2"/>
      <c r="F68" s="2"/>
      <c r="G68" s="2"/>
      <c r="H68" s="2"/>
    </row>
    <row r="69" spans="2:8">
      <c r="B69" s="2" t="s">
        <v>102</v>
      </c>
      <c r="C69" s="2">
        <v>45</v>
      </c>
      <c r="D69" s="2">
        <v>57</v>
      </c>
      <c r="E69" s="2"/>
      <c r="F69" s="2"/>
      <c r="G69" s="2"/>
      <c r="H69" s="2"/>
    </row>
    <row r="70" spans="2:8">
      <c r="B70" s="2" t="s">
        <v>103</v>
      </c>
      <c r="C70" s="2">
        <v>46</v>
      </c>
      <c r="D70" s="2">
        <v>65</v>
      </c>
      <c r="E70" s="2"/>
      <c r="F70" s="2"/>
      <c r="G70" s="2"/>
      <c r="H70" s="2"/>
    </row>
    <row r="71" spans="2:8">
      <c r="B71" s="2" t="s">
        <v>104</v>
      </c>
      <c r="C71" s="2">
        <v>55</v>
      </c>
      <c r="D71" s="2">
        <v>59</v>
      </c>
      <c r="E71" s="2"/>
      <c r="F71" s="2"/>
      <c r="G71" s="2"/>
      <c r="H71" s="2"/>
    </row>
    <row r="72" spans="2:8">
      <c r="B72" s="2" t="s">
        <v>105</v>
      </c>
      <c r="C72" s="2">
        <v>59</v>
      </c>
      <c r="D72" s="2">
        <v>62</v>
      </c>
      <c r="E72" s="2"/>
      <c r="F72" s="2"/>
      <c r="G72" s="2"/>
      <c r="H72" s="2"/>
    </row>
    <row r="73" spans="2:8">
      <c r="B73" s="2" t="s">
        <v>106</v>
      </c>
      <c r="C73" s="2">
        <v>41</v>
      </c>
      <c r="D73" s="2">
        <v>51</v>
      </c>
      <c r="E73" s="2"/>
      <c r="F73" s="2"/>
      <c r="G73" s="2"/>
      <c r="H73" s="2"/>
    </row>
    <row r="74" spans="2:8">
      <c r="B74" s="2" t="s">
        <v>107</v>
      </c>
      <c r="C74" s="2">
        <v>44</v>
      </c>
      <c r="D74" s="2">
        <v>62</v>
      </c>
      <c r="E74" s="2"/>
      <c r="F74" s="2"/>
      <c r="G74" s="2"/>
      <c r="H74" s="2"/>
    </row>
    <row r="75" spans="2:8">
      <c r="B75" s="2" t="s">
        <v>108</v>
      </c>
      <c r="C75" s="2">
        <v>46</v>
      </c>
      <c r="D75" s="2">
        <v>66</v>
      </c>
      <c r="E75" s="2"/>
      <c r="F75" s="2"/>
      <c r="G75" s="2"/>
      <c r="H75" s="2"/>
    </row>
    <row r="76" spans="2:8">
      <c r="B76" s="2" t="s">
        <v>109</v>
      </c>
      <c r="C76" s="2">
        <v>40</v>
      </c>
      <c r="D76" s="2">
        <v>73</v>
      </c>
      <c r="E76" s="2"/>
      <c r="F76" s="2"/>
      <c r="G76" s="2"/>
      <c r="H76" s="2"/>
    </row>
    <row r="77" spans="2:8">
      <c r="B77" s="2" t="s">
        <v>110</v>
      </c>
      <c r="C77" s="2">
        <v>39</v>
      </c>
      <c r="D77" s="2">
        <v>64</v>
      </c>
      <c r="E77" s="2"/>
      <c r="F77" s="2"/>
      <c r="G77" s="2"/>
      <c r="H77" s="2"/>
    </row>
    <row r="78" spans="2:8">
      <c r="B78" s="2" t="s">
        <v>111</v>
      </c>
      <c r="C78" s="2">
        <v>35</v>
      </c>
      <c r="D78" s="2">
        <v>69</v>
      </c>
      <c r="E78" s="2"/>
      <c r="F78" s="2"/>
      <c r="G78" s="2"/>
      <c r="H78" s="2"/>
    </row>
    <row r="79" spans="2:8">
      <c r="B79" s="2" t="s">
        <v>112</v>
      </c>
      <c r="C79" s="2">
        <v>35</v>
      </c>
      <c r="D79" s="2">
        <v>52</v>
      </c>
      <c r="E79" s="2"/>
      <c r="F79" s="2"/>
      <c r="G79" s="2"/>
      <c r="H79" s="2"/>
    </row>
    <row r="80" spans="2:8">
      <c r="B80" s="2" t="s">
        <v>113</v>
      </c>
      <c r="C80" s="2">
        <v>37</v>
      </c>
      <c r="D80" s="2">
        <v>59</v>
      </c>
      <c r="E80" s="2"/>
      <c r="F80" s="2"/>
      <c r="G80" s="2"/>
      <c r="H80" s="2"/>
    </row>
    <row r="81" spans="2:8">
      <c r="B81" s="2" t="s">
        <v>114</v>
      </c>
      <c r="C81" s="2">
        <v>38</v>
      </c>
      <c r="D81" s="2">
        <v>65</v>
      </c>
      <c r="E81" s="2"/>
      <c r="F81" s="2"/>
      <c r="G81" s="2"/>
      <c r="H81" s="2"/>
    </row>
    <row r="82" spans="2:8">
      <c r="B82" s="2" t="s">
        <v>115</v>
      </c>
      <c r="C82" s="2">
        <v>40</v>
      </c>
      <c r="D82" s="2">
        <v>65</v>
      </c>
      <c r="E82" s="2"/>
      <c r="F82" s="2"/>
      <c r="G82" s="2"/>
      <c r="H82" s="2"/>
    </row>
    <row r="83" spans="2:8">
      <c r="B83" s="2" t="s">
        <v>116</v>
      </c>
      <c r="C83" s="2">
        <v>40</v>
      </c>
      <c r="D83" s="2">
        <v>68</v>
      </c>
      <c r="E83" s="2"/>
      <c r="F83" s="2"/>
      <c r="G83" s="2"/>
      <c r="H83" s="2"/>
    </row>
    <row r="84" spans="2:8">
      <c r="B84" s="2" t="s">
        <v>117</v>
      </c>
      <c r="C84" s="2">
        <v>41</v>
      </c>
      <c r="D84" s="2">
        <v>74</v>
      </c>
      <c r="E84" s="2"/>
      <c r="F84" s="2"/>
      <c r="G84" s="2"/>
      <c r="H84" s="2"/>
    </row>
    <row r="85" spans="2:8">
      <c r="B85" s="2" t="s">
        <v>118</v>
      </c>
      <c r="C85" s="2">
        <v>40</v>
      </c>
      <c r="D85" s="2">
        <v>71</v>
      </c>
      <c r="E85" s="2"/>
      <c r="F85" s="2"/>
      <c r="G85" s="2"/>
      <c r="H85" s="2"/>
    </row>
    <row r="86" spans="2:8">
      <c r="B86" s="2" t="s">
        <v>119</v>
      </c>
      <c r="C86" s="2">
        <v>40</v>
      </c>
      <c r="D86" s="2">
        <v>83</v>
      </c>
      <c r="E86" s="2"/>
      <c r="F86" s="2"/>
      <c r="G86" s="2"/>
      <c r="H86" s="2"/>
    </row>
    <row r="87" spans="2:8">
      <c r="B87" s="2" t="s">
        <v>120</v>
      </c>
      <c r="C87" s="2">
        <v>40</v>
      </c>
      <c r="D87" s="2">
        <v>67</v>
      </c>
      <c r="E87" s="2"/>
      <c r="F87" s="2"/>
      <c r="G87" s="2"/>
      <c r="H87" s="2"/>
    </row>
    <row r="88" spans="2:8">
      <c r="B88" s="2" t="s">
        <v>121</v>
      </c>
      <c r="C88" s="2">
        <v>40</v>
      </c>
      <c r="D88" s="2">
        <v>81</v>
      </c>
      <c r="E88" s="2"/>
      <c r="F88" s="2"/>
      <c r="G88" s="2"/>
      <c r="H88" s="2"/>
    </row>
    <row r="89" spans="2:8">
      <c r="B89" s="2" t="s">
        <v>122</v>
      </c>
      <c r="C89" s="2">
        <v>44</v>
      </c>
      <c r="D89" s="2">
        <v>71</v>
      </c>
      <c r="E89" s="2"/>
      <c r="F89" s="2"/>
      <c r="G89" s="2"/>
      <c r="H89" s="2"/>
    </row>
    <row r="90" spans="2:8">
      <c r="B90" s="2" t="s">
        <v>123</v>
      </c>
      <c r="C90" s="2">
        <v>43</v>
      </c>
      <c r="D90" s="2">
        <v>66</v>
      </c>
      <c r="E90" s="2"/>
      <c r="F90" s="2"/>
      <c r="G90" s="2"/>
      <c r="H90" s="2"/>
    </row>
    <row r="91" spans="2:8">
      <c r="B91" s="2" t="s">
        <v>124</v>
      </c>
      <c r="C91" s="2">
        <v>47</v>
      </c>
      <c r="D91" s="2">
        <v>70</v>
      </c>
      <c r="E91" s="2"/>
      <c r="F91" s="2"/>
      <c r="G91" s="2"/>
      <c r="H91" s="2"/>
    </row>
    <row r="92" spans="2:8">
      <c r="B92" s="2" t="s">
        <v>125</v>
      </c>
      <c r="C92" s="2">
        <v>45</v>
      </c>
      <c r="D92" s="2">
        <v>59</v>
      </c>
      <c r="E92" s="2"/>
      <c r="F92" s="2"/>
      <c r="G92" s="2"/>
      <c r="H92" s="2"/>
    </row>
    <row r="93" spans="2:8">
      <c r="B93" s="2" t="s">
        <v>126</v>
      </c>
      <c r="C93" s="2">
        <v>46</v>
      </c>
      <c r="D93" s="2">
        <v>92</v>
      </c>
      <c r="E93" s="2"/>
      <c r="F93" s="2"/>
      <c r="G93" s="2"/>
      <c r="H93" s="2"/>
    </row>
    <row r="94" spans="2:8">
      <c r="B94" s="2" t="s">
        <v>127</v>
      </c>
      <c r="C94" s="2">
        <v>48</v>
      </c>
      <c r="D94" s="2">
        <v>58</v>
      </c>
      <c r="E94" s="2"/>
      <c r="F94" s="2"/>
      <c r="G94" s="2"/>
      <c r="H94" s="2"/>
    </row>
    <row r="95" spans="2:8">
      <c r="B95" s="2" t="s">
        <v>128</v>
      </c>
      <c r="C95" s="2">
        <v>51</v>
      </c>
      <c r="D95" s="2">
        <v>61</v>
      </c>
      <c r="E95" s="2"/>
      <c r="F95" s="2"/>
      <c r="G95" s="2"/>
      <c r="H95" s="2"/>
    </row>
    <row r="96" spans="2:8">
      <c r="B96" s="2" t="s">
        <v>129</v>
      </c>
      <c r="C96" s="2">
        <v>60</v>
      </c>
      <c r="D96" s="2">
        <v>69</v>
      </c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39</v>
      </c>
      <c r="D98" s="2">
        <v>59</v>
      </c>
      <c r="E98" s="2"/>
      <c r="F98" s="2"/>
      <c r="G98" s="2"/>
      <c r="H98" s="2"/>
    </row>
    <row r="99" spans="2:8">
      <c r="B99" s="2" t="s">
        <v>132</v>
      </c>
      <c r="C99" s="2">
        <v>48</v>
      </c>
      <c r="D99" s="2">
        <v>68</v>
      </c>
      <c r="E99" s="2"/>
      <c r="F99" s="2"/>
      <c r="G99" s="2"/>
      <c r="H99" s="2"/>
    </row>
    <row r="100" spans="2:8">
      <c r="B100" s="2" t="s">
        <v>133</v>
      </c>
      <c r="C100" s="2">
        <v>46</v>
      </c>
      <c r="D100" s="2">
        <v>74</v>
      </c>
      <c r="E100" s="2"/>
      <c r="F100" s="2"/>
      <c r="G100" s="2"/>
      <c r="H100" s="2"/>
    </row>
    <row r="101" spans="2:8">
      <c r="B101" s="2" t="s">
        <v>134</v>
      </c>
      <c r="C101" s="2">
        <v>40</v>
      </c>
      <c r="D101" s="2">
        <v>62</v>
      </c>
      <c r="E101" s="2"/>
      <c r="F101" s="2"/>
      <c r="G101" s="2"/>
      <c r="H101" s="2"/>
    </row>
    <row r="102" spans="2:8">
      <c r="B102" s="2" t="s">
        <v>135</v>
      </c>
      <c r="C102" s="2">
        <v>41</v>
      </c>
      <c r="D102" s="2">
        <v>67</v>
      </c>
      <c r="E102" s="2"/>
      <c r="F102" s="2"/>
      <c r="G102" s="2"/>
      <c r="H102" s="2"/>
    </row>
    <row r="103" spans="2:8">
      <c r="B103" s="2" t="s">
        <v>136</v>
      </c>
      <c r="C103" s="2">
        <v>40</v>
      </c>
      <c r="D103" s="2">
        <v>68</v>
      </c>
      <c r="E103" s="2"/>
      <c r="F103" s="2"/>
      <c r="G103" s="2"/>
      <c r="H103" s="2"/>
    </row>
    <row r="104" spans="2:8">
      <c r="B104" s="2" t="s">
        <v>137</v>
      </c>
      <c r="C104" s="2">
        <v>39</v>
      </c>
      <c r="D104" s="2">
        <v>63</v>
      </c>
      <c r="E104" s="2"/>
      <c r="F104" s="2"/>
      <c r="G104" s="2"/>
      <c r="H104" s="2"/>
    </row>
    <row r="105" spans="2:8">
      <c r="B105" s="2" t="s">
        <v>138</v>
      </c>
      <c r="C105" s="2">
        <v>40</v>
      </c>
      <c r="D105" s="2">
        <v>69</v>
      </c>
      <c r="E105" s="2"/>
      <c r="F105" s="2"/>
      <c r="G105" s="2"/>
      <c r="H105" s="2"/>
    </row>
    <row r="106" spans="2:8">
      <c r="B106" s="2" t="s">
        <v>139</v>
      </c>
      <c r="C106" s="2">
        <v>41</v>
      </c>
      <c r="D106" s="2">
        <v>69</v>
      </c>
      <c r="E106" s="2"/>
      <c r="F106" s="2"/>
      <c r="G106" s="2"/>
      <c r="H106" s="2"/>
    </row>
    <row r="107" spans="2:8">
      <c r="B107" s="2" t="s">
        <v>140</v>
      </c>
      <c r="C107" s="2">
        <v>42</v>
      </c>
      <c r="D107" s="2">
        <v>69</v>
      </c>
      <c r="E107" s="2"/>
      <c r="F107" s="2"/>
      <c r="G107" s="2"/>
      <c r="H107" s="2"/>
    </row>
    <row r="108" spans="2:8">
      <c r="B108" s="2" t="s">
        <v>141</v>
      </c>
      <c r="C108" s="2">
        <v>39</v>
      </c>
      <c r="D108" s="2">
        <v>65</v>
      </c>
      <c r="E108" s="2"/>
      <c r="F108" s="2"/>
      <c r="G108" s="2"/>
      <c r="H108" s="2"/>
    </row>
    <row r="109" spans="2:8">
      <c r="B109" s="2" t="s">
        <v>142</v>
      </c>
      <c r="C109" s="2">
        <v>42</v>
      </c>
      <c r="D109" s="2">
        <v>69</v>
      </c>
      <c r="E109" s="2"/>
      <c r="F109" s="2"/>
      <c r="G109" s="2"/>
      <c r="H109" s="2"/>
    </row>
    <row r="110" spans="2:8">
      <c r="B110" s="2" t="s">
        <v>143</v>
      </c>
      <c r="C110" s="2">
        <v>39</v>
      </c>
      <c r="D110" s="2">
        <v>67</v>
      </c>
      <c r="E110" s="2"/>
      <c r="F110" s="2"/>
      <c r="G110" s="2"/>
      <c r="H110" s="2"/>
    </row>
    <row r="111" spans="2:8">
      <c r="B111" s="2" t="s">
        <v>144</v>
      </c>
      <c r="C111" s="2">
        <v>41</v>
      </c>
      <c r="D111" s="2">
        <v>72</v>
      </c>
      <c r="E111" s="2"/>
      <c r="F111" s="2"/>
      <c r="G111" s="2"/>
      <c r="H111" s="2"/>
    </row>
    <row r="112" spans="2:8">
      <c r="B112" s="2" t="s">
        <v>145</v>
      </c>
      <c r="C112" s="2">
        <v>44</v>
      </c>
      <c r="D112" s="2">
        <v>69</v>
      </c>
      <c r="E112" s="2"/>
      <c r="F112" s="2"/>
      <c r="G112" s="2"/>
      <c r="H112" s="2"/>
    </row>
    <row r="113" spans="2:8">
      <c r="B113" s="2" t="s">
        <v>146</v>
      </c>
      <c r="C113" s="2">
        <v>44</v>
      </c>
      <c r="D113" s="2">
        <v>78</v>
      </c>
      <c r="E113" s="2"/>
      <c r="F113" s="2"/>
      <c r="G113" s="2"/>
      <c r="H113" s="2"/>
    </row>
    <row r="114" spans="2:8">
      <c r="B114" s="2" t="s">
        <v>147</v>
      </c>
      <c r="C114" s="2">
        <v>46</v>
      </c>
      <c r="D114" s="2">
        <v>61</v>
      </c>
      <c r="E114" s="2"/>
      <c r="F114" s="2"/>
      <c r="G114" s="2"/>
      <c r="H114" s="2"/>
    </row>
    <row r="115" spans="2:8">
      <c r="B115" s="2" t="s">
        <v>148</v>
      </c>
      <c r="C115" s="2">
        <v>43</v>
      </c>
      <c r="D115" s="2">
        <v>64</v>
      </c>
      <c r="E115" s="2"/>
      <c r="F115" s="2"/>
      <c r="G115" s="2"/>
      <c r="H115" s="2"/>
    </row>
    <row r="116" spans="2:8">
      <c r="B116" s="2" t="s">
        <v>149</v>
      </c>
      <c r="C116" s="2">
        <v>47</v>
      </c>
      <c r="D116" s="2">
        <v>63</v>
      </c>
      <c r="E116" s="2"/>
      <c r="F116" s="2"/>
      <c r="G116" s="2"/>
      <c r="H116" s="2"/>
    </row>
    <row r="117" spans="2:8">
      <c r="B117" s="2" t="s">
        <v>150</v>
      </c>
      <c r="C117" s="2">
        <v>46</v>
      </c>
      <c r="D117" s="2">
        <v>63</v>
      </c>
      <c r="E117" s="2"/>
      <c r="F117" s="2"/>
      <c r="G117" s="2"/>
      <c r="H117" s="2"/>
    </row>
    <row r="118" spans="2:8">
      <c r="B118" s="2" t="s">
        <v>151</v>
      </c>
      <c r="C118" s="2">
        <v>42</v>
      </c>
      <c r="D118" s="2">
        <v>57</v>
      </c>
      <c r="E118" s="2"/>
      <c r="F118" s="2"/>
      <c r="G118" s="2"/>
      <c r="H118" s="2"/>
    </row>
    <row r="119" spans="2:8">
      <c r="B119" s="2" t="s">
        <v>152</v>
      </c>
      <c r="C119" s="2">
        <v>45</v>
      </c>
      <c r="D119" s="2">
        <v>86</v>
      </c>
      <c r="E119" s="2"/>
      <c r="F119" s="2"/>
      <c r="G119" s="2"/>
      <c r="H119" s="2"/>
    </row>
    <row r="120" spans="2:8">
      <c r="B120" s="2" t="s">
        <v>153</v>
      </c>
      <c r="C120" s="2">
        <v>45</v>
      </c>
      <c r="D120" s="2">
        <v>58</v>
      </c>
      <c r="E120" s="2"/>
      <c r="F120" s="2"/>
      <c r="G120" s="2"/>
      <c r="H120" s="2"/>
    </row>
    <row r="121" spans="2:8">
      <c r="B121" s="2" t="s">
        <v>154</v>
      </c>
      <c r="C121" s="2">
        <v>38</v>
      </c>
      <c r="D121" s="2">
        <v>48</v>
      </c>
      <c r="E121" s="2"/>
      <c r="F121" s="2"/>
      <c r="G121" s="2"/>
      <c r="H121" s="2"/>
    </row>
    <row r="122" spans="2:8">
      <c r="B122" s="2" t="s">
        <v>155</v>
      </c>
      <c r="C122" s="2">
        <v>51</v>
      </c>
      <c r="D122" s="2">
        <v>63</v>
      </c>
      <c r="E122" s="2"/>
      <c r="F122" s="2"/>
      <c r="G122" s="2"/>
      <c r="H122" s="2"/>
    </row>
    <row r="123" spans="2:8">
      <c r="B123" s="2" t="s">
        <v>156</v>
      </c>
      <c r="C123" s="2">
        <v>39</v>
      </c>
      <c r="D123" s="2">
        <v>65</v>
      </c>
      <c r="E123" s="2"/>
      <c r="F123" s="2"/>
      <c r="G123" s="2"/>
      <c r="H123" s="2"/>
    </row>
    <row r="124" spans="2:8">
      <c r="B124" s="2" t="s">
        <v>157</v>
      </c>
      <c r="C124" s="2">
        <v>49</v>
      </c>
      <c r="D124" s="2">
        <v>69</v>
      </c>
      <c r="E124" s="2"/>
      <c r="F124" s="2"/>
      <c r="G124" s="2"/>
      <c r="H124" s="2"/>
    </row>
    <row r="125" spans="2:8">
      <c r="B125" s="2" t="s">
        <v>158</v>
      </c>
      <c r="C125" s="2">
        <v>43</v>
      </c>
      <c r="D125" s="2">
        <v>57</v>
      </c>
      <c r="E125" s="2"/>
      <c r="F125" s="2"/>
      <c r="G125" s="2"/>
      <c r="H125" s="2"/>
    </row>
    <row r="126" spans="2:8">
      <c r="B126" s="2" t="s">
        <v>159</v>
      </c>
      <c r="C126" s="2">
        <v>36</v>
      </c>
      <c r="D126" s="2">
        <v>61</v>
      </c>
      <c r="E126" s="2"/>
      <c r="F126" s="2"/>
      <c r="G126" s="2"/>
      <c r="H126" s="2"/>
    </row>
    <row r="127" spans="2:8">
      <c r="B127" s="2" t="s">
        <v>160</v>
      </c>
      <c r="C127" s="2">
        <v>39</v>
      </c>
      <c r="D127" s="2">
        <v>78</v>
      </c>
      <c r="E127" s="2"/>
      <c r="F127" s="2"/>
      <c r="G127" s="2"/>
      <c r="H127" s="2"/>
    </row>
    <row r="128" spans="2:8">
      <c r="B128" s="2" t="s">
        <v>161</v>
      </c>
      <c r="C128" s="2">
        <v>37</v>
      </c>
      <c r="D128" s="2">
        <v>59</v>
      </c>
      <c r="E128" s="2"/>
      <c r="F128" s="2"/>
      <c r="G128" s="2"/>
      <c r="H128" s="2"/>
    </row>
    <row r="129" spans="2:8">
      <c r="B129" s="2" t="s">
        <v>162</v>
      </c>
      <c r="C129" s="2">
        <v>36</v>
      </c>
      <c r="D129" s="2">
        <v>62</v>
      </c>
      <c r="E129" s="2"/>
      <c r="F129" s="2"/>
      <c r="G129" s="2"/>
      <c r="H129" s="2"/>
    </row>
    <row r="130" spans="2:8">
      <c r="B130" s="2" t="s">
        <v>163</v>
      </c>
      <c r="C130" s="2">
        <v>39</v>
      </c>
      <c r="D130" s="2">
        <v>68</v>
      </c>
      <c r="E130" s="2"/>
      <c r="F130" s="2"/>
      <c r="G130" s="2"/>
      <c r="H130" s="2"/>
    </row>
    <row r="131" spans="2:8">
      <c r="B131" s="2" t="s">
        <v>164</v>
      </c>
      <c r="C131" s="2">
        <v>38</v>
      </c>
      <c r="D131" s="2">
        <v>62</v>
      </c>
      <c r="E131" s="2"/>
      <c r="F131" s="2"/>
      <c r="G131" s="2"/>
      <c r="H131" s="2"/>
    </row>
    <row r="132" spans="2:8">
      <c r="B132" s="2" t="s">
        <v>165</v>
      </c>
      <c r="C132" s="2">
        <v>38</v>
      </c>
      <c r="D132" s="2">
        <v>64</v>
      </c>
      <c r="E132" s="2"/>
      <c r="F132" s="2"/>
      <c r="G132" s="2"/>
      <c r="H132" s="2"/>
    </row>
    <row r="133" spans="2:8">
      <c r="B133" s="2" t="s">
        <v>166</v>
      </c>
      <c r="C133" s="2">
        <v>39</v>
      </c>
      <c r="D133" s="2">
        <v>64</v>
      </c>
      <c r="E133" s="2"/>
      <c r="F133" s="2"/>
      <c r="G133" s="2"/>
      <c r="H133" s="2"/>
    </row>
    <row r="134" spans="2:8">
      <c r="B134" s="2" t="s">
        <v>167</v>
      </c>
      <c r="C134" s="2">
        <v>41</v>
      </c>
      <c r="D134" s="2">
        <v>63</v>
      </c>
      <c r="E134" s="2"/>
      <c r="F134" s="2"/>
      <c r="G134" s="2"/>
      <c r="H134" s="2"/>
    </row>
    <row r="135" spans="2:8">
      <c r="B135" s="2" t="s">
        <v>168</v>
      </c>
      <c r="C135" s="2">
        <v>45</v>
      </c>
      <c r="D135" s="2">
        <v>78</v>
      </c>
      <c r="E135" s="2"/>
      <c r="F135" s="2"/>
      <c r="G135" s="2"/>
      <c r="H135" s="2"/>
    </row>
    <row r="136" spans="2:8">
      <c r="B136" s="2" t="s">
        <v>169</v>
      </c>
      <c r="C136" s="2">
        <v>43</v>
      </c>
      <c r="D136" s="2">
        <v>63</v>
      </c>
      <c r="E136" s="2"/>
      <c r="F136" s="2"/>
      <c r="G136" s="2"/>
      <c r="H136" s="2"/>
    </row>
    <row r="137" spans="2:8">
      <c r="B137" s="2" t="s">
        <v>170</v>
      </c>
      <c r="C137" s="2">
        <v>45</v>
      </c>
      <c r="D137" s="2">
        <v>65</v>
      </c>
      <c r="E137" s="2"/>
      <c r="F137" s="2"/>
      <c r="G137" s="2"/>
      <c r="H137" s="2"/>
    </row>
    <row r="138" spans="2:8">
      <c r="B138" s="2" t="s">
        <v>171</v>
      </c>
      <c r="C138" s="2">
        <v>43</v>
      </c>
      <c r="D138" s="2">
        <v>63</v>
      </c>
      <c r="E138" s="2"/>
      <c r="F138" s="2"/>
      <c r="G138" s="2"/>
      <c r="H138" s="2"/>
    </row>
    <row r="139" spans="2:8">
      <c r="B139" s="2" t="s">
        <v>172</v>
      </c>
      <c r="C139" s="2">
        <v>46</v>
      </c>
      <c r="D139" s="2">
        <v>59</v>
      </c>
      <c r="E139" s="2"/>
      <c r="F139" s="2"/>
      <c r="G139" s="2"/>
      <c r="H139" s="2"/>
    </row>
    <row r="140" spans="2:8">
      <c r="B140" s="2" t="s">
        <v>173</v>
      </c>
      <c r="C140" s="2">
        <v>48</v>
      </c>
      <c r="D140" s="2">
        <v>59</v>
      </c>
      <c r="E140" s="2"/>
      <c r="F140" s="2"/>
      <c r="G140" s="2"/>
      <c r="H140" s="2"/>
    </row>
    <row r="141" spans="2:8">
      <c r="B141" s="2" t="s">
        <v>174</v>
      </c>
      <c r="C141" s="2">
        <v>54</v>
      </c>
      <c r="D141" s="2">
        <v>90</v>
      </c>
      <c r="E141" s="2"/>
      <c r="F141" s="2"/>
      <c r="G141" s="2"/>
      <c r="H141" s="2"/>
    </row>
    <row r="142" spans="2:8">
      <c r="B142" s="2" t="s">
        <v>175</v>
      </c>
      <c r="C142" s="2">
        <v>39</v>
      </c>
      <c r="D142" s="2">
        <v>50</v>
      </c>
      <c r="E142" s="2"/>
      <c r="F142" s="2"/>
      <c r="G142" s="2"/>
      <c r="H142" s="2"/>
    </row>
    <row r="143" spans="2:8">
      <c r="B143" s="2" t="s">
        <v>176</v>
      </c>
      <c r="C143" s="2">
        <v>50</v>
      </c>
      <c r="D143" s="2">
        <v>52</v>
      </c>
      <c r="E143" s="2"/>
      <c r="F143" s="2"/>
      <c r="G143" s="2"/>
      <c r="H143" s="2"/>
    </row>
    <row r="144" spans="2:8">
      <c r="B144" s="2" t="s">
        <v>177</v>
      </c>
      <c r="C144" s="2">
        <v>54</v>
      </c>
      <c r="D144" s="2">
        <v>56</v>
      </c>
      <c r="E144" s="2"/>
      <c r="F144" s="2"/>
      <c r="G144" s="2"/>
      <c r="H144" s="2"/>
    </row>
    <row r="145" spans="2:8">
      <c r="B145" s="2" t="s">
        <v>178</v>
      </c>
      <c r="C145" s="2">
        <v>43</v>
      </c>
      <c r="D145" s="2">
        <v>52</v>
      </c>
      <c r="E145" s="2"/>
      <c r="F145" s="2"/>
      <c r="G145" s="2"/>
      <c r="H145" s="2"/>
    </row>
    <row r="146" spans="2:8">
      <c r="B146" s="2" t="s">
        <v>179</v>
      </c>
      <c r="C146" s="2">
        <v>43</v>
      </c>
      <c r="D146" s="2">
        <v>71</v>
      </c>
      <c r="E146" s="2"/>
      <c r="F146" s="2"/>
      <c r="G146" s="2"/>
      <c r="H146" s="2"/>
    </row>
    <row r="147" spans="2:8">
      <c r="B147" s="2" t="s">
        <v>180</v>
      </c>
      <c r="C147" s="2">
        <v>46</v>
      </c>
      <c r="D147" s="2">
        <v>77</v>
      </c>
      <c r="E147" s="2"/>
      <c r="F147" s="2"/>
      <c r="G147" s="2"/>
      <c r="H147" s="2"/>
    </row>
    <row r="148" spans="2:8">
      <c r="B148" s="2" t="s">
        <v>181</v>
      </c>
      <c r="C148" s="2">
        <v>41</v>
      </c>
      <c r="D148" s="2">
        <v>63</v>
      </c>
      <c r="E148" s="2"/>
      <c r="F148" s="2"/>
      <c r="G148" s="2"/>
      <c r="H148" s="2"/>
    </row>
    <row r="149" spans="2:8">
      <c r="B149" s="2" t="s">
        <v>182</v>
      </c>
      <c r="C149" s="2">
        <v>42</v>
      </c>
      <c r="D149" s="2">
        <v>64</v>
      </c>
      <c r="E149" s="2"/>
      <c r="F149" s="2"/>
      <c r="G149" s="2"/>
      <c r="H149" s="2"/>
    </row>
    <row r="150" spans="2:8">
      <c r="B150" s="2" t="s">
        <v>183</v>
      </c>
      <c r="C150" s="2">
        <v>45</v>
      </c>
      <c r="D150" s="2">
        <v>69</v>
      </c>
      <c r="E150" s="2"/>
      <c r="F150" s="2"/>
      <c r="G150" s="2"/>
      <c r="H150" s="2"/>
    </row>
    <row r="151" spans="2:8">
      <c r="B151" s="2" t="s">
        <v>184</v>
      </c>
      <c r="C151" s="2">
        <v>39</v>
      </c>
      <c r="D151" s="2">
        <v>65</v>
      </c>
      <c r="E151" s="2"/>
      <c r="F151" s="2"/>
      <c r="G151" s="2"/>
      <c r="H151" s="2"/>
    </row>
    <row r="152" spans="2:8">
      <c r="B152" s="2" t="s">
        <v>185</v>
      </c>
      <c r="C152" s="2">
        <v>41</v>
      </c>
      <c r="D152" s="2">
        <v>70</v>
      </c>
      <c r="E152" s="2"/>
      <c r="F152" s="2"/>
      <c r="G152" s="2"/>
      <c r="H152" s="2"/>
    </row>
    <row r="153" spans="2:8">
      <c r="B153" s="2" t="s">
        <v>186</v>
      </c>
      <c r="C153" s="2">
        <v>39</v>
      </c>
      <c r="D153" s="2">
        <v>65</v>
      </c>
      <c r="E153" s="2"/>
      <c r="F153" s="2"/>
      <c r="G153" s="2"/>
      <c r="H153" s="2"/>
    </row>
    <row r="154" spans="2:8">
      <c r="B154" s="2" t="s">
        <v>187</v>
      </c>
      <c r="C154" s="2">
        <v>38</v>
      </c>
      <c r="D154" s="2">
        <v>62</v>
      </c>
      <c r="E154" s="2"/>
      <c r="F154" s="2"/>
      <c r="G154" s="2"/>
      <c r="H154" s="2"/>
    </row>
    <row r="155" spans="2:8">
      <c r="B155" s="2" t="s">
        <v>188</v>
      </c>
      <c r="C155" s="2">
        <v>41</v>
      </c>
      <c r="D155" s="2">
        <v>68</v>
      </c>
      <c r="E155" s="2"/>
      <c r="F155" s="2"/>
      <c r="G155" s="2"/>
      <c r="H155" s="2"/>
    </row>
    <row r="156" spans="2:8">
      <c r="B156" s="2" t="s">
        <v>189</v>
      </c>
      <c r="C156" s="2">
        <v>41</v>
      </c>
      <c r="D156" s="2">
        <v>69</v>
      </c>
      <c r="E156" s="2"/>
      <c r="F156" s="2"/>
      <c r="G156" s="2"/>
      <c r="H156" s="2"/>
    </row>
    <row r="157" spans="2:8">
      <c r="B157" s="2" t="s">
        <v>190</v>
      </c>
      <c r="C157" s="2">
        <v>40</v>
      </c>
      <c r="D157" s="2">
        <v>63</v>
      </c>
      <c r="E157" s="2"/>
      <c r="F157" s="2"/>
      <c r="G157" s="2"/>
      <c r="H157" s="2"/>
    </row>
    <row r="158" spans="2:8">
      <c r="B158" s="2" t="s">
        <v>191</v>
      </c>
      <c r="C158" s="2">
        <v>40</v>
      </c>
      <c r="D158" s="2">
        <v>71</v>
      </c>
      <c r="E158" s="2"/>
      <c r="F158" s="2"/>
      <c r="G158" s="2"/>
      <c r="H158" s="2"/>
    </row>
    <row r="159" spans="2:8">
      <c r="B159" s="2" t="s">
        <v>192</v>
      </c>
      <c r="C159" s="2">
        <v>40</v>
      </c>
      <c r="D159" s="2">
        <v>69</v>
      </c>
      <c r="E159" s="2"/>
      <c r="F159" s="2"/>
      <c r="G159" s="2"/>
      <c r="H159" s="2"/>
    </row>
    <row r="160" spans="2:8">
      <c r="B160" s="2" t="s">
        <v>193</v>
      </c>
      <c r="C160" s="2">
        <v>41</v>
      </c>
      <c r="D160" s="2">
        <v>65</v>
      </c>
      <c r="E160" s="2"/>
      <c r="F160" s="2"/>
      <c r="G160" s="2"/>
      <c r="H160" s="2"/>
    </row>
    <row r="161" spans="2:8">
      <c r="B161" s="2" t="s">
        <v>194</v>
      </c>
      <c r="C161" s="2">
        <v>42</v>
      </c>
      <c r="D161" s="2">
        <v>72</v>
      </c>
      <c r="E161" s="2"/>
      <c r="F161" s="2"/>
      <c r="G161" s="2"/>
      <c r="H161" s="2"/>
    </row>
    <row r="162" spans="2:8">
      <c r="B162" s="2" t="s">
        <v>195</v>
      </c>
      <c r="C162" s="2">
        <v>43</v>
      </c>
      <c r="D162" s="2">
        <v>60</v>
      </c>
      <c r="E162" s="2"/>
      <c r="F162" s="2"/>
      <c r="G162" s="2"/>
      <c r="H162" s="2"/>
    </row>
    <row r="163" spans="2:8">
      <c r="B163" s="2" t="s">
        <v>196</v>
      </c>
      <c r="C163" s="2">
        <v>47</v>
      </c>
      <c r="D163" s="2">
        <v>59</v>
      </c>
      <c r="E163" s="2"/>
      <c r="F163" s="2"/>
      <c r="G163" s="2"/>
      <c r="H163" s="2"/>
    </row>
    <row r="164" spans="2:8">
      <c r="B164" s="2" t="s">
        <v>197</v>
      </c>
      <c r="C164" s="2">
        <v>47</v>
      </c>
      <c r="D164" s="2">
        <v>65</v>
      </c>
      <c r="E164" s="2"/>
      <c r="F164" s="2"/>
      <c r="G164" s="2"/>
      <c r="H164" s="2"/>
    </row>
    <row r="165" spans="2:8">
      <c r="B165" s="2" t="s">
        <v>198</v>
      </c>
      <c r="C165" s="2">
        <v>46</v>
      </c>
      <c r="D165" s="2">
        <v>64</v>
      </c>
      <c r="E165" s="2"/>
      <c r="F165" s="2"/>
      <c r="G165" s="2"/>
      <c r="H165" s="2"/>
    </row>
    <row r="166" spans="2:8">
      <c r="B166" s="2" t="s">
        <v>199</v>
      </c>
      <c r="C166" s="2">
        <v>45</v>
      </c>
      <c r="D166" s="2">
        <v>52</v>
      </c>
      <c r="E166" s="2"/>
      <c r="F166" s="2"/>
      <c r="G166" s="2"/>
      <c r="H166" s="2"/>
    </row>
    <row r="167" spans="2:8">
      <c r="B167" s="2" t="s">
        <v>200</v>
      </c>
      <c r="C167" s="2">
        <v>50</v>
      </c>
      <c r="D167" s="2">
        <v>52</v>
      </c>
      <c r="E167" s="2"/>
      <c r="F167" s="2"/>
      <c r="G167" s="2"/>
      <c r="H167" s="2"/>
    </row>
    <row r="168" spans="2:8">
      <c r="B168" s="2" t="s">
        <v>201</v>
      </c>
      <c r="C168" s="2">
        <v>60</v>
      </c>
      <c r="D168" s="2">
        <v>62</v>
      </c>
      <c r="E168" s="2"/>
      <c r="F168" s="2"/>
      <c r="G168" s="2"/>
      <c r="H168" s="2"/>
    </row>
    <row r="169" spans="2:8">
      <c r="B169" s="2" t="s">
        <v>202</v>
      </c>
      <c r="C169" s="2">
        <v>42</v>
      </c>
      <c r="D169" s="2">
        <v>55</v>
      </c>
      <c r="E169" s="2"/>
      <c r="F169" s="2"/>
      <c r="G169" s="2"/>
      <c r="H169" s="2"/>
    </row>
    <row r="170" spans="2:8">
      <c r="B170" s="2" t="s">
        <v>203</v>
      </c>
      <c r="C170" s="2">
        <v>49</v>
      </c>
      <c r="D170" s="2">
        <v>69</v>
      </c>
      <c r="E170" s="2"/>
      <c r="F170" s="2"/>
      <c r="G170" s="2"/>
      <c r="H170" s="2"/>
    </row>
    <row r="171" spans="2:8">
      <c r="B171" s="2" t="s">
        <v>36</v>
      </c>
      <c r="C171" s="2">
        <v>44</v>
      </c>
      <c r="D171" s="2">
        <v>75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14.938281630664285</v>
      </c>
      <c r="G27" t="s">
        <v>14</v>
      </c>
      <c r="H27" s="15">
        <v>24628</v>
      </c>
      <c r="I27">
        <v>4121</v>
      </c>
      <c r="J27" s="16">
        <v>40.169563098911809</v>
      </c>
      <c r="K27">
        <v>92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2022-03-15T08:23:13Z</dcterms:modified>
</cp:coreProperties>
</file>